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<sst xmlns="http://schemas.openxmlformats.org/spreadsheetml/2006/main" count="26" uniqueCount="26">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</sst>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0-47E8-A444-BC0296AEAC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D0-47E8-A444-BC0296AEAC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0-47E8-A444-BC0296AEAC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D0-47E8-A444-BC0296AEAC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D0-47E8-A444-BC0296AEAC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TY_LE_HANG!$D$5:$D$14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E10" sqref="E1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2021-11-24T07:59:20Z</dcterms:modified>
</cp:coreProperties>
</file>