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<sst xmlns="http://schemas.openxmlformats.org/spreadsheetml/2006/main" count="29" uniqueCount="29">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</sst>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1F-4817-AFA5-0DA6D9A05B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1F-4817-AFA5-0DA6D9A05B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1F-4817-AFA5-0DA6D9A05B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1F-4817-AFA5-0DA6D9A05B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1F-4817-AFA5-0DA6D9A05B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1F-4817-AFA5-0DA6D9A05B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1F-4817-AFA5-0DA6D9A05B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1F-4817-AFA5-0DA6D9A05B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TY_LE_HANG!$D$5:$D$17</c:f>
              <c:numCache>
                <c:formatCode>General</c:formatCode>
                <c:ptCount val="1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E4" sqref="E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7" workbookViewId="0">
      <selection activeCell="C16" sqref="C16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/>
    <row r="19" spans="3:4" ht="27.75" customHeight="1" x14ac:dyDescent="0.25"/>
    <row r="20" spans="3:4" ht="27.75" customHeight="1" x14ac:dyDescent="0.25"/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2021-11-24T08:00:15Z</dcterms:modified>
</cp:coreProperties>
</file>