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<sst xmlns="http://schemas.openxmlformats.org/spreadsheetml/2006/main" count="30" uniqueCount="30">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</sst>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B-4A85-B1C1-1CA3EC8174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9B-4A85-B1C1-1CA3EC8174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9B-4A85-B1C1-1CA3EC8174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9B-4A85-B1C1-1CA3EC8174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9B-4A85-B1C1-1CA3EC8174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9B-4A85-B1C1-1CA3EC81749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29B-4A85-B1C1-1CA3EC81749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29B-4A85-B1C1-1CA3EC81749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29B-4A85-B1C1-1CA3EC8174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TY_LE_HANG!$D$5:$D$18</c:f>
              <c:numCache>
                <c:formatCode>General</c:formatCode>
                <c:ptCount val="1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D14" sqref="D14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/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2021-11-24T08:00:34Z</dcterms:modified>
</cp:coreProperties>
</file>