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<sst xmlns="http://schemas.openxmlformats.org/spreadsheetml/2006/main" count="31" uniqueCount="31">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</sst>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48-46A7-A6EC-221EFAC4F2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48-46A7-A6EC-221EFAC4F2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48-46A7-A6EC-221EFAC4F2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48-46A7-A6EC-221EFAC4F2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8-46A7-A6EC-221EFAC4F2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48-46A7-A6EC-221EFAC4F2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48-46A7-A6EC-221EFAC4F2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8-46A7-A6EC-221EFAC4F2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8-46A7-A6EC-221EFAC4F2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48-46A7-A6EC-221EFAC4F2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TY_LE_HANG!$D$5:$D$19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topLeftCell="B1" zoomScale="115" zoomScaleNormal="115" workbookViewId="0">
      <selection activeCell="C4" sqref="C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9" workbookViewId="0">
      <selection activeCell="D19" sqref="D19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/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2021-11-24T08:00:51Z</dcterms:modified>
</cp:coreProperties>
</file>