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<sst xmlns="http://schemas.openxmlformats.org/spreadsheetml/2006/main" count="32" uniqueCount="32">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</sst>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9B-4B90-9C65-81D7E5B470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9B-4B90-9C65-81D7E5B470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9B-4B90-9C65-81D7E5B470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9B-4B90-9C65-81D7E5B470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9B-4B90-9C65-81D7E5B470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9B-4B90-9C65-81D7E5B470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9B-4B90-9C65-81D7E5B470D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9B-4B90-9C65-81D7E5B470D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9B-4B90-9C65-81D7E5B470D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9B-4B90-9C65-81D7E5B470D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9B-4B90-9C65-81D7E5B470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TY_LE_HANG!$D$5:$D$20</c:f>
              <c:numCache>
                <c:formatCode>General</c:formatCode>
                <c:ptCount val="1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D18" sqref="D18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2021-11-24T08:01:15Z</dcterms:modified>
</cp:coreProperties>
</file>