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<sst xmlns="http://schemas.openxmlformats.org/spreadsheetml/2006/main" count="33" uniqueCount="33">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</sst>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18-4FB8-94BD-94194B31CE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18-4FB8-94BD-94194B31CE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18-4FB8-94BD-94194B31CE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18-4FB8-94BD-94194B31CE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18-4FB8-94BD-94194B31CE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18-4FB8-94BD-94194B31CE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18-4FB8-94BD-94194B31CE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B18-4FB8-94BD-94194B31CEF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B18-4FB8-94BD-94194B31CEF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B18-4FB8-94BD-94194B31CEF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B18-4FB8-94BD-94194B31CEF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B18-4FB8-94BD-94194B31CE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TY_LE_HANG!$D$5:$D$21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C4" sqref="C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2" workbookViewId="0">
      <selection activeCell="D4" sqref="D4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2021-11-24T08:01:28Z</dcterms:modified>
</cp:coreProperties>
</file>