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<sst xmlns="http://schemas.openxmlformats.org/spreadsheetml/2006/main" count="35" uniqueCount="35">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</sst>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54-4AC4-8DCC-A1ADEB8523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54-4AC4-8DCC-A1ADEB8523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54-4AC4-8DCC-A1ADEB8523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654-4AC4-8DCC-A1ADEB8523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654-4AC4-8DCC-A1ADEB8523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654-4AC4-8DCC-A1ADEB8523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654-4AC4-8DCC-A1ADEB8523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654-4AC4-8DCC-A1ADEB8523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654-4AC4-8DCC-A1ADEB8523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654-4AC4-8DCC-A1ADEB8523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654-4AC4-8DCC-A1ADEB8523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654-4AC4-8DCC-A1ADEB8523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654-4AC4-8DCC-A1ADEB8523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654-4AC4-8DCC-A1ADEB8523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TY_LE_HANG!$D$5:$D$23</c:f>
              <c:numCache>
                <c:formatCode>General</c:formatCode>
                <c:ptCount val="1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2" sqref="B2:H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12" workbookViewId="0">
      <selection activeCell="D27" sqref="D27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>
      <c r="C23" s="1" t="s">
        <v>34</v>
      </c>
      <c r="D23" s="1">
        <v>40</v>
      </c>
    </row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2021-11-24T08:02:04Z</dcterms:modified>
</cp:coreProperties>
</file>