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<sst xmlns="http://schemas.openxmlformats.org/spreadsheetml/2006/main" count="18" uniqueCount="18">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</sst>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DB-41FC-A787-BCEF74F682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DB-41FC-A787-BCEF74F68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TY_LE_HANG!$D$5:$D$6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DB-41FC-A787-BCEF74F6825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15</xdr:row>
      <xdr:rowOff>361950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B6" sqref="B6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workbookViewId="0">
      <selection activeCell="D10" sqref="D10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50</v>
      </c>
    </row>
    <row r="6" spans="2:5" ht="27.75" customHeight="1" x14ac:dyDescent="0.25">
      <c r="C6" s="1" t="s">
        <v>17</v>
      </c>
      <c r="D6" s="1">
        <v>50</v>
      </c>
    </row>
    <row r="7" spans="2:5" ht="27.75" customHeight="1" x14ac:dyDescent="0.25"/>
    <row r="8" spans="2:5" ht="27.75" customHeight="1" x14ac:dyDescent="0.25"/>
    <row r="9" spans="2:5" ht="27.75" customHeight="1" x14ac:dyDescent="0.25"/>
    <row r="10" spans="2:5" ht="27.75" customHeight="1" x14ac:dyDescent="0.25"/>
    <row r="11" spans="2:5" ht="27.75" customHeight="1" x14ac:dyDescent="0.25"/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2021-11-24T07:56:54Z</dcterms:modified>
</cp:coreProperties>
</file>