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<sst xmlns="http://schemas.openxmlformats.org/spreadsheetml/2006/main" count="36" uniqueCount="36">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</sst>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9B-4995-BFBF-040707B878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9B-4995-BFBF-040707B878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9B-4995-BFBF-040707B878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9B-4995-BFBF-040707B8787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9B-4995-BFBF-040707B8787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9B-4995-BFBF-040707B8787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9B-4995-BFBF-040707B878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9B-4995-BFBF-040707B8787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9B-4995-BFBF-040707B8787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9B-4995-BFBF-040707B8787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9B-4995-BFBF-040707B8787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9B-4995-BFBF-040707B8787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9B-4995-BFBF-040707B8787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9B-4995-BFBF-040707B8787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9B-4995-BFBF-040707B878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TY_LE_HANG!$D$5:$D$24</c:f>
              <c:numCache>
                <c:formatCode>General</c:formatCode>
                <c:ptCount val="2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4" workbookViewId="0">
      <selection activeCell="D24" sqref="D24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2021-11-24T08:02:16Z</dcterms:modified>
</cp:coreProperties>
</file>