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<sst xmlns="http://schemas.openxmlformats.org/spreadsheetml/2006/main" count="37" uniqueCount="37">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</sst>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7C-431C-BFA0-CD26D0B71F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7C-431C-BFA0-CD26D0B71F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7C-431C-BFA0-CD26D0B71F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7C-431C-BFA0-CD26D0B71F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7C-431C-BFA0-CD26D0B71F8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7C-431C-BFA0-CD26D0B71F8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7C-431C-BFA0-CD26D0B71F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7C-431C-BFA0-CD26D0B71F8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7C-431C-BFA0-CD26D0B71F8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7C-431C-BFA0-CD26D0B71F8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37C-431C-BFA0-CD26D0B71F8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37C-431C-BFA0-CD26D0B71F8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37C-431C-BFA0-CD26D0B71F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37C-431C-BFA0-CD26D0B71F8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37C-431C-BFA0-CD26D0B71F8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37C-431C-BFA0-CD26D0B71F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TY_LE_HANG!$D$5:$D$25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5" workbookViewId="0">
      <selection activeCell="C25" sqref="C25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2021-11-24T08:02:28Z</dcterms:modified>
</cp:coreProperties>
</file>