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<sst xmlns="http://schemas.openxmlformats.org/spreadsheetml/2006/main" count="40" uniqueCount="40">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</sst>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ED-4574-B7AC-61DA40F2DB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ED-4574-B7AC-61DA40F2DB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ED-4574-B7AC-61DA40F2DB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ED-4574-B7AC-61DA40F2DB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ED-4574-B7AC-61DA40F2DB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ED-4574-B7AC-61DA40F2DBC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8ED-4574-B7AC-61DA40F2DBC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8ED-4574-B7AC-61DA40F2DBC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8ED-4574-B7AC-61DA40F2DBC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8ED-4574-B7AC-61DA40F2DBC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8ED-4574-B7AC-61DA40F2DBC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8ED-4574-B7AC-61DA40F2DBC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8ED-4574-B7AC-61DA40F2DBC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8ED-4574-B7AC-61DA40F2DBC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8ED-4574-B7AC-61DA40F2DBC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8ED-4574-B7AC-61DA40F2DBC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8ED-4574-B7AC-61DA40F2DBC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8ED-4574-B7AC-61DA40F2DBC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8ED-4574-B7AC-61DA40F2DB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TY_LE_HANG!$D$5:$D$28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6" sqref="B6:C1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23" workbookViewId="0">
      <selection activeCell="D31" sqref="D31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>
      <c r="C18" s="1" t="s">
        <v>29</v>
      </c>
      <c r="D18" s="1">
        <v>35</v>
      </c>
    </row>
    <row r="19" spans="3:4" ht="27.75" customHeight="1" x14ac:dyDescent="0.25">
      <c r="C19" s="1" t="s">
        <v>30</v>
      </c>
      <c r="D19" s="1">
        <v>36</v>
      </c>
    </row>
    <row r="20" spans="3:4" ht="27.75" customHeight="1" x14ac:dyDescent="0.25">
      <c r="C20" s="1" t="s">
        <v>31</v>
      </c>
      <c r="D20" s="1">
        <v>37</v>
      </c>
    </row>
    <row r="21" spans="3:4" ht="27.75" customHeight="1" x14ac:dyDescent="0.25">
      <c r="C21" s="1" t="s">
        <v>32</v>
      </c>
      <c r="D21" s="1">
        <v>38</v>
      </c>
    </row>
    <row r="22" spans="3:4" ht="27.75" customHeight="1" x14ac:dyDescent="0.25">
      <c r="C22" s="1" t="s">
        <v>33</v>
      </c>
      <c r="D22" s="1">
        <v>39</v>
      </c>
    </row>
    <row r="23" spans="3:4" ht="27.75" customHeight="1" x14ac:dyDescent="0.25">
      <c r="C23" s="1" t="s">
        <v>34</v>
      </c>
      <c r="D23" s="1">
        <v>40</v>
      </c>
    </row>
    <row r="24" spans="3:4" ht="27.75" customHeight="1" x14ac:dyDescent="0.25">
      <c r="C24" s="1" t="s">
        <v>35</v>
      </c>
      <c r="D24" s="1">
        <v>41</v>
      </c>
    </row>
    <row r="25" spans="3:4" ht="27.75" customHeight="1" x14ac:dyDescent="0.25">
      <c r="C25" s="1" t="s">
        <v>36</v>
      </c>
      <c r="D25" s="1">
        <v>42</v>
      </c>
    </row>
    <row r="26" spans="3:4" ht="27.75" customHeight="1" x14ac:dyDescent="0.25">
      <c r="C26" s="1" t="s">
        <v>37</v>
      </c>
      <c r="D26" s="1">
        <v>43</v>
      </c>
    </row>
    <row r="27" spans="3:4" ht="27.75" customHeight="1" x14ac:dyDescent="0.25">
      <c r="C27" s="1" t="s">
        <v>38</v>
      </c>
      <c r="D27" s="1">
        <v>44</v>
      </c>
    </row>
    <row r="28" spans="3:4" ht="27.75" customHeight="1" x14ac:dyDescent="0.25">
      <c r="C28" s="1" t="s">
        <v>39</v>
      </c>
      <c r="D28" s="1">
        <v>45</v>
      </c>
    </row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2021-11-24T08:03:07Z</dcterms:modified>
</cp:coreProperties>
</file>