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<sst xmlns="http://schemas.openxmlformats.org/spreadsheetml/2006/main" count="44" uniqueCount="44">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</sst>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FC-4E98-AADB-3C625C7C23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FC-4E98-AADB-3C625C7C23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FC-4E98-AADB-3C625C7C23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FC-4E98-AADB-3C625C7C23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FC-4E98-AADB-3C625C7C234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DFC-4E98-AADB-3C625C7C234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DFC-4E98-AADB-3C625C7C234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DFC-4E98-AADB-3C625C7C234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DFC-4E98-AADB-3C625C7C234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DFC-4E98-AADB-3C625C7C234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DFC-4E98-AADB-3C625C7C234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DFC-4E98-AADB-3C625C7C234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DFC-4E98-AADB-3C625C7C234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DFC-4E98-AADB-3C625C7C234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DFC-4E98-AADB-3C625C7C234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DFC-4E98-AADB-3C625C7C234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DFC-4E98-AADB-3C625C7C234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DFC-4E98-AADB-3C625C7C234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DFC-4E98-AADB-3C625C7C234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DFC-4E98-AADB-3C625C7C234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DFC-4E98-AADB-3C625C7C234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DFC-4E98-AADB-3C625C7C234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DFC-4E98-AADB-3C625C7C2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TY_LE_HANG!$D$5:$D$32</c:f>
              <c:numCache>
                <c:formatCode>General</c:formatCode>
                <c:ptCount val="2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22" workbookViewId="0">
      <selection activeCell="D6" sqref="D6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>
      <c r="C25" s="1" t="s">
        <v>36</v>
      </c>
      <c r="D25" s="1">
        <v>42</v>
      </c>
    </row>
    <row r="26" spans="3:4" ht="27.75" customHeight="1" x14ac:dyDescent="0.25">
      <c r="C26" s="1" t="s">
        <v>37</v>
      </c>
      <c r="D26" s="1">
        <v>43</v>
      </c>
    </row>
    <row r="27" spans="3:4" ht="27.75" customHeight="1" x14ac:dyDescent="0.25">
      <c r="C27" s="1" t="s">
        <v>38</v>
      </c>
      <c r="D27" s="1">
        <v>44</v>
      </c>
    </row>
    <row r="28" spans="3:4" ht="27.75" customHeight="1" x14ac:dyDescent="0.25">
      <c r="C28" s="1" t="s">
        <v>39</v>
      </c>
      <c r="D28" s="1">
        <v>45</v>
      </c>
    </row>
    <row r="29" spans="3:4" ht="27.75" customHeight="1" x14ac:dyDescent="0.25">
      <c r="C29" s="1" t="s">
        <v>40</v>
      </c>
      <c r="D29" s="1">
        <v>46</v>
      </c>
    </row>
    <row r="30" spans="3:4" ht="27.75" customHeight="1" x14ac:dyDescent="0.25">
      <c r="C30" s="1" t="s">
        <v>41</v>
      </c>
      <c r="D30" s="1">
        <v>47</v>
      </c>
    </row>
    <row r="31" spans="3:4" ht="27.75" customHeight="1" x14ac:dyDescent="0.25">
      <c r="C31" s="1" t="s">
        <v>42</v>
      </c>
      <c r="D31" s="1">
        <v>48</v>
      </c>
    </row>
    <row r="32" spans="3:4" ht="27.75" customHeight="1" x14ac:dyDescent="0.25">
      <c r="C32" s="1" t="s">
        <v>43</v>
      </c>
      <c r="D32" s="1">
        <v>49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2021-11-24T08:03:52Z</dcterms:modified>
</cp:coreProperties>
</file>