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<sst xmlns="http://schemas.openxmlformats.org/spreadsheetml/2006/main" count="19" uniqueCount="19">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</sst>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4-4E98-9C0E-CC5724339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4-4E98-9C0E-CC5724339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4-4E98-9C0E-CC5724339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TY_LE_HANG!$D$5:$D$7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4-4E98-9C0E-CC57243399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371474</xdr:rowOff>
    </xdr:from>
    <xdr:to>
      <xdr:col>7</xdr:col>
      <xdr:colOff>1209674</xdr:colOff>
      <xdr:row>15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D11" sqref="D11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33</v>
      </c>
    </row>
    <row r="6" spans="2:5" ht="27.75" customHeight="1" x14ac:dyDescent="0.25">
      <c r="C6" s="1" t="s">
        <v>17</v>
      </c>
      <c r="D6" s="1">
        <v>33</v>
      </c>
    </row>
    <row r="7" spans="2:5" ht="27.75" customHeight="1" x14ac:dyDescent="0.25">
      <c r="C7" s="1" t="s">
        <v>18</v>
      </c>
      <c r="D7" s="1">
        <v>33</v>
      </c>
    </row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2021-11-24T07:57:10Z</dcterms:modified>
</cp:coreProperties>
</file>