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<sst xmlns="http://schemas.openxmlformats.org/spreadsheetml/2006/main" count="20" uniqueCount="20">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</sst>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0-425C-B917-654032975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0-425C-B917-6540329753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0-425C-B917-6540329753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0-425C-B917-654032975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TY_LE_HANG!$D$5:$D$8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80-425C-B917-654032975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E7" sqref="E7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2021-11-24T07:57:21Z</dcterms:modified>
</cp:coreProperties>
</file>