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<sst xmlns="http://schemas.openxmlformats.org/spreadsheetml/2006/main" count="21" uniqueCount="21">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</sst>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TY_LE_HANG!$D$5:$D$9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D12" sqref="D12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2021-11-24T07:57:32Z</dcterms:modified>
</cp:coreProperties>
</file>