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<sst xmlns="http://schemas.openxmlformats.org/spreadsheetml/2006/main" count="22" uniqueCount="22">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</sst>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19-4238-806D-9A539B05D8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TY_LE_HANG!$D$5:$D$10</c:f>
              <c:numCache>
                <c:formatCode>General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J13" sqref="J1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opLeftCell="A4" workbookViewId="0">
      <selection activeCell="D13" sqref="D13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/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2021-11-24T07:57:50Z</dcterms:modified>
</cp:coreProperties>
</file>