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<sst xmlns="http://schemas.openxmlformats.org/spreadsheetml/2006/main" count="17" uniqueCount="17">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</sst>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TY_LE_KIEU!$C$5</c:f>
              <c:strCache>
                <c:ptCount val="1"/>
                <c:pt idx="0">
                  <c:v>Kiểu 1</c:v>
                </c:pt>
              </c:strCache>
            </c:strRef>
          </c:cat>
          <c:val>
            <c:numRef>
              <c:f>TY_LE_KIEU!$D$5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workbookViewId="0">
      <selection activeCell="E5" sqref="E5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/>
    <row r="7" spans="2:5" ht="27.75" customHeight="1" x14ac:dyDescent="0.25"/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2021-11-24T07:55:29Z</dcterms:modified>
</cp:coreProperties>
</file>