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<sst xmlns="http://schemas.openxmlformats.org/spreadsheetml/2006/main" count="27" uniqueCount="27">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</sst>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A16-4E39-AEFE-ECAC7EDF3B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TY_LE_KIEU!$C$5:$C$15</c:f>
              <c:strCache>
                <c:ptCount val="11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</c:strCache>
            </c:strRef>
          </c:cat>
          <c:val>
            <c:numRef>
              <c:f>TY_LE_KIEU!$D$5:$D$15</c:f>
              <c:numCache>
                <c:formatCode>General</c:formatCode>
                <c:ptCount val="1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D20" sqref="D2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2021-11-24T07:56:52Z</dcterms:modified>
</cp:coreProperties>
</file>