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<sst xmlns="http://schemas.openxmlformats.org/spreadsheetml/2006/main" count="29" uniqueCount="29">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</sst>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215-4411-B6C6-CEBFC6BB06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TY_LE_KIEU!$C$5:$C$17</c:f>
              <c:strCache>
                <c:ptCount val="13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</c:strCache>
            </c:strRef>
          </c:cat>
          <c:val>
            <c:numRef>
              <c:f>TY_LE_KIEU!$D$5:$D$17</c:f>
              <c:numCache>
                <c:formatCode>General</c:formatCode>
                <c:ptCount val="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4" workbookViewId="0">
      <selection activeCell="D20" sqref="D20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/>
    <row r="19" spans="3:4" ht="27.75" customHeight="1" x14ac:dyDescent="0.25"/>
    <row r="20" spans="3:4" ht="27.75" customHeight="1" x14ac:dyDescent="0.25"/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2021-11-24T07:57:09Z</dcterms:modified>
</cp:coreProperties>
</file>