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<sst xmlns="http://schemas.openxmlformats.org/spreadsheetml/2006/main" count="31" uniqueCount="31">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</sst>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0A2-4830-954C-3DFC022162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0A2-4830-954C-3DFC022162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TY_LE_KIEU!$C$5:$C$19</c:f>
              <c:strCache>
                <c:ptCount val="15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</c:strCache>
            </c:strRef>
          </c:cat>
          <c:val>
            <c:numRef>
              <c:f>TY_LE_KIEU!$D$5:$D$19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4" workbookViewId="0">
      <selection activeCell="D19" sqref="D19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2021-11-24T07:57:26Z</dcterms:modified>
</cp:coreProperties>
</file>