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<sst xmlns="http://schemas.openxmlformats.org/spreadsheetml/2006/main" count="38" uniqueCount="38">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</sst>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5C0-4296-8DBC-404C09A566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TY_LE_KIEU!$C$5:$C$26</c:f>
              <c:strCache>
                <c:ptCount val="22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</c:strCache>
            </c:strRef>
          </c:cat>
          <c:val>
            <c:numRef>
              <c:f>TY_LE_KIEU!$D$5:$D$26</c:f>
              <c:numCache>
                <c:formatCode>General</c:formatCode>
                <c:ptCount val="2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9" workbookViewId="0">
      <selection activeCell="D26" sqref="D2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2021-11-24T07:58:27Z</dcterms:modified>
</cp:coreProperties>
</file>