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<sst xmlns="http://schemas.openxmlformats.org/spreadsheetml/2006/main" count="20" uniqueCount="20">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</sst>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B1-4F95-8A52-7047E7A841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TY_LE_KIEU!$C$5:$C$8</c:f>
              <c:strCache>
                <c:ptCount val="4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</c:strCache>
            </c:strRef>
          </c:cat>
          <c:val>
            <c:numRef>
              <c:f>TY_LE_KIEU!$D$5:$D$8</c:f>
              <c:numCache>
                <c:formatCode>General</c:formatCode>
                <c:ptCount val="4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workbookViewId="0">
      <selection activeCell="D13" sqref="D13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2021-11-24T07:55:52Z</dcterms:modified>
</cp:coreProperties>
</file>