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20490" windowHeight="7680" xr2:uid="{7941513B-DD7F-48A5-B4F2-8EAD7D2D29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2" i="1"/>
</calcChain>
</file>

<file path=xl/sharedStrings.xml><?xml version="1.0" encoding="utf-8"?>
<sst xmlns="http://schemas.openxmlformats.org/spreadsheetml/2006/main" count="2" uniqueCount="2">
  <si>
    <t>Diem</t>
  </si>
  <si>
    <t>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</si>
</sst>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F6D2-33C5-486D-9811-405FD9918763}">
  <dimension ref="A1:B152"/>
  <sheetViews>
    <sheetView tabSelected="1" topLeftCell="A7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f ca="1">RANDBETWEEN(65,100)/100</f>
        <v>0.82</v>
      </c>
    </row>
    <row r="3" spans="1:2" x14ac:dyDescent="0.25">
      <c r="A3">
        <v>15.1</v>
      </c>
      <c r="B3">
        <f t="shared" ref="B3:B66" ca="1" si="0">RANDBETWEEN(65,100)/100</f>
        <v>0.95</v>
      </c>
    </row>
    <row r="4" spans="1:2" x14ac:dyDescent="0.25">
      <c r="A4">
        <v>15.2</v>
      </c>
      <c r="B4">
        <f t="shared" ca="1" si="0"/>
        <v>0.74</v>
      </c>
    </row>
    <row r="5" spans="1:2" x14ac:dyDescent="0.25">
      <c r="A5">
        <v>15.3</v>
      </c>
      <c r="B5">
        <f t="shared" ca="1" si="0"/>
        <v>0.72</v>
      </c>
    </row>
    <row r="6" spans="1:2" x14ac:dyDescent="0.25">
      <c r="A6">
        <v>15.4</v>
      </c>
      <c r="B6">
        <f t="shared" ca="1" si="0"/>
        <v>0.72</v>
      </c>
    </row>
    <row r="7" spans="1:2" x14ac:dyDescent="0.25">
      <c r="A7">
        <v>15.5</v>
      </c>
      <c r="B7">
        <f t="shared" ca="1" si="0"/>
        <v>0.99</v>
      </c>
    </row>
    <row r="8" spans="1:2" x14ac:dyDescent="0.25">
      <c r="A8">
        <v>15.6</v>
      </c>
      <c r="B8">
        <f t="shared" ca="1" si="0"/>
        <v>0.94</v>
      </c>
    </row>
    <row r="9" spans="1:2" x14ac:dyDescent="0.25">
      <c r="A9">
        <v>15.7</v>
      </c>
      <c r="B9">
        <f t="shared" ca="1" si="0"/>
        <v>0.91</v>
      </c>
    </row>
    <row r="10" spans="1:2" x14ac:dyDescent="0.25">
      <c r="A10">
        <v>15.8</v>
      </c>
      <c r="B10">
        <f t="shared" ca="1" si="0"/>
        <v>0.78</v>
      </c>
    </row>
    <row r="11" spans="1:2" x14ac:dyDescent="0.25">
      <c r="A11">
        <v>15.9</v>
      </c>
      <c r="B11">
        <f t="shared" ca="1" si="0"/>
        <v>0.95</v>
      </c>
    </row>
    <row r="12" spans="1:2" x14ac:dyDescent="0.25">
      <c r="A12">
        <v>16</v>
      </c>
      <c r="B12">
        <f t="shared" ca="1" si="0"/>
        <v>0.92</v>
      </c>
    </row>
    <row r="13" spans="1:2" x14ac:dyDescent="0.25">
      <c r="A13">
        <v>16.100000000000001</v>
      </c>
      <c r="B13">
        <f t="shared" ca="1" si="0"/>
        <v>0.7</v>
      </c>
    </row>
    <row r="14" spans="1:2" x14ac:dyDescent="0.25">
      <c r="A14">
        <v>16.2</v>
      </c>
      <c r="B14">
        <f t="shared" ca="1" si="0"/>
        <v>0.96</v>
      </c>
    </row>
    <row r="15" spans="1:2" x14ac:dyDescent="0.25">
      <c r="A15">
        <v>16.3</v>
      </c>
      <c r="B15">
        <f t="shared" ca="1" si="0"/>
        <v>0.74</v>
      </c>
    </row>
    <row r="16" spans="1:2" x14ac:dyDescent="0.25">
      <c r="A16">
        <v>16.399999999999999</v>
      </c>
      <c r="B16">
        <f t="shared" ca="1" si="0"/>
        <v>0.79</v>
      </c>
    </row>
    <row r="17" spans="1:2" x14ac:dyDescent="0.25">
      <c r="A17">
        <v>16.5</v>
      </c>
      <c r="B17">
        <f t="shared" ca="1" si="0"/>
        <v>0.84</v>
      </c>
    </row>
    <row r="18" spans="1:2" x14ac:dyDescent="0.25">
      <c r="A18">
        <v>16.600000000000001</v>
      </c>
      <c r="B18">
        <f t="shared" ca="1" si="0"/>
        <v>0.99</v>
      </c>
    </row>
    <row r="19" spans="1:2" x14ac:dyDescent="0.25">
      <c r="A19">
        <v>16.7</v>
      </c>
      <c r="B19">
        <f t="shared" ca="1" si="0"/>
        <v>0.79</v>
      </c>
    </row>
    <row r="20" spans="1:2" x14ac:dyDescent="0.25">
      <c r="A20">
        <v>16.8</v>
      </c>
      <c r="B20">
        <f t="shared" ca="1" si="0"/>
        <v>0.97</v>
      </c>
    </row>
    <row r="21" spans="1:2" x14ac:dyDescent="0.25">
      <c r="A21">
        <v>16.899999999999999</v>
      </c>
      <c r="B21">
        <f t="shared" ca="1" si="0"/>
        <v>0.9</v>
      </c>
    </row>
    <row r="22" spans="1:2" x14ac:dyDescent="0.25">
      <c r="A22">
        <v>17</v>
      </c>
      <c r="B22">
        <f t="shared" ca="1" si="0"/>
        <v>0.84</v>
      </c>
    </row>
    <row r="23" spans="1:2" x14ac:dyDescent="0.25">
      <c r="A23">
        <v>17.100000000000001</v>
      </c>
      <c r="B23">
        <f t="shared" ca="1" si="0"/>
        <v>0.94</v>
      </c>
    </row>
    <row r="24" spans="1:2" x14ac:dyDescent="0.25">
      <c r="A24">
        <v>17.2</v>
      </c>
      <c r="B24">
        <f t="shared" ca="1" si="0"/>
        <v>0.85</v>
      </c>
    </row>
    <row r="25" spans="1:2" x14ac:dyDescent="0.25">
      <c r="A25">
        <v>17.3</v>
      </c>
      <c r="B25">
        <f t="shared" ca="1" si="0"/>
        <v>0.89</v>
      </c>
    </row>
    <row r="26" spans="1:2" x14ac:dyDescent="0.25">
      <c r="A26">
        <v>17.399999999999999</v>
      </c>
      <c r="B26">
        <f t="shared" ca="1" si="0"/>
        <v>0.88</v>
      </c>
    </row>
    <row r="27" spans="1:2" x14ac:dyDescent="0.25">
      <c r="A27">
        <v>17.5</v>
      </c>
      <c r="B27">
        <f t="shared" ca="1" si="0"/>
        <v>0.75</v>
      </c>
    </row>
    <row r="28" spans="1:2" x14ac:dyDescent="0.25">
      <c r="A28">
        <v>17.600000000000001</v>
      </c>
      <c r="B28">
        <f t="shared" ca="1" si="0"/>
        <v>0.89</v>
      </c>
    </row>
    <row r="29" spans="1:2" x14ac:dyDescent="0.25">
      <c r="A29">
        <v>17.7</v>
      </c>
      <c r="B29">
        <f t="shared" ca="1" si="0"/>
        <v>0.99</v>
      </c>
    </row>
    <row r="30" spans="1:2" x14ac:dyDescent="0.25">
      <c r="A30">
        <v>17.8</v>
      </c>
      <c r="B30">
        <f t="shared" ca="1" si="0"/>
        <v>0.89</v>
      </c>
    </row>
    <row r="31" spans="1:2" x14ac:dyDescent="0.25">
      <c r="A31">
        <v>17.899999999999999</v>
      </c>
      <c r="B31">
        <f t="shared" ca="1" si="0"/>
        <v>0.76</v>
      </c>
    </row>
    <row r="32" spans="1:2" x14ac:dyDescent="0.25">
      <c r="A32">
        <v>18</v>
      </c>
      <c r="B32">
        <f t="shared" ca="1" si="0"/>
        <v>0.93</v>
      </c>
    </row>
    <row r="33" spans="1:2" x14ac:dyDescent="0.25">
      <c r="A33">
        <v>18.100000000000001</v>
      </c>
      <c r="B33">
        <f t="shared" ca="1" si="0"/>
        <v>0.73</v>
      </c>
    </row>
    <row r="34" spans="1:2" x14ac:dyDescent="0.25">
      <c r="A34">
        <v>18.2</v>
      </c>
      <c r="B34">
        <f t="shared" ca="1" si="0"/>
        <v>0.69</v>
      </c>
    </row>
    <row r="35" spans="1:2" x14ac:dyDescent="0.25">
      <c r="A35">
        <v>18.3</v>
      </c>
      <c r="B35">
        <f t="shared" ca="1" si="0"/>
        <v>0.97</v>
      </c>
    </row>
    <row r="36" spans="1:2" x14ac:dyDescent="0.25">
      <c r="A36">
        <v>18.399999999999999</v>
      </c>
      <c r="B36">
        <f t="shared" ca="1" si="0"/>
        <v>0.91</v>
      </c>
    </row>
    <row r="37" spans="1:2" x14ac:dyDescent="0.25">
      <c r="A37">
        <v>18.5</v>
      </c>
      <c r="B37">
        <f t="shared" ca="1" si="0"/>
        <v>0.94</v>
      </c>
    </row>
    <row r="38" spans="1:2" x14ac:dyDescent="0.25">
      <c r="A38">
        <v>18.600000000000001</v>
      </c>
      <c r="B38">
        <f t="shared" ca="1" si="0"/>
        <v>0.9</v>
      </c>
    </row>
    <row r="39" spans="1:2" x14ac:dyDescent="0.25">
      <c r="A39">
        <v>18.7</v>
      </c>
      <c r="B39">
        <f t="shared" ca="1" si="0"/>
        <v>0.71</v>
      </c>
    </row>
    <row r="40" spans="1:2" x14ac:dyDescent="0.25">
      <c r="A40">
        <v>18.8</v>
      </c>
      <c r="B40">
        <f t="shared" ca="1" si="0"/>
        <v>0.92</v>
      </c>
    </row>
    <row r="41" spans="1:2" x14ac:dyDescent="0.25">
      <c r="A41">
        <v>18.899999999999999</v>
      </c>
      <c r="B41">
        <f t="shared" ca="1" si="0"/>
        <v>0.77</v>
      </c>
    </row>
    <row r="42" spans="1:2" x14ac:dyDescent="0.25">
      <c r="A42">
        <v>19</v>
      </c>
      <c r="B42">
        <f t="shared" ca="1" si="0"/>
        <v>0.92</v>
      </c>
    </row>
    <row r="43" spans="1:2" x14ac:dyDescent="0.25">
      <c r="A43">
        <v>19.100000000000001</v>
      </c>
      <c r="B43">
        <f t="shared" ca="1" si="0"/>
        <v>0.85</v>
      </c>
    </row>
    <row r="44" spans="1:2" x14ac:dyDescent="0.25">
      <c r="A44">
        <v>19.2</v>
      </c>
      <c r="B44">
        <f t="shared" ca="1" si="0"/>
        <v>0.96</v>
      </c>
    </row>
    <row r="45" spans="1:2" x14ac:dyDescent="0.25">
      <c r="A45">
        <v>19.3</v>
      </c>
      <c r="B45">
        <f t="shared" ca="1" si="0"/>
        <v>0.77</v>
      </c>
    </row>
    <row r="46" spans="1:2" x14ac:dyDescent="0.25">
      <c r="A46">
        <v>19.399999999999999</v>
      </c>
      <c r="B46">
        <f t="shared" ca="1" si="0"/>
        <v>0.74</v>
      </c>
    </row>
    <row r="47" spans="1:2" x14ac:dyDescent="0.25">
      <c r="A47">
        <v>19.5</v>
      </c>
      <c r="B47">
        <f t="shared" ca="1" si="0"/>
        <v>0.81</v>
      </c>
    </row>
    <row r="48" spans="1:2" x14ac:dyDescent="0.25">
      <c r="A48">
        <v>19.600000000000001</v>
      </c>
      <c r="B48">
        <f t="shared" ca="1" si="0"/>
        <v>0.7</v>
      </c>
    </row>
    <row r="49" spans="1:2" x14ac:dyDescent="0.25">
      <c r="A49">
        <v>19.7</v>
      </c>
      <c r="B49">
        <f t="shared" ca="1" si="0"/>
        <v>0.89</v>
      </c>
    </row>
    <row r="50" spans="1:2" x14ac:dyDescent="0.25">
      <c r="A50">
        <v>19.8</v>
      </c>
      <c r="B50">
        <f t="shared" ca="1" si="0"/>
        <v>0.79</v>
      </c>
    </row>
    <row r="51" spans="1:2" x14ac:dyDescent="0.25">
      <c r="A51">
        <v>19.899999999999999</v>
      </c>
      <c r="B51">
        <f t="shared" ca="1" si="0"/>
        <v>0.65</v>
      </c>
    </row>
    <row r="52" spans="1:2" x14ac:dyDescent="0.25">
      <c r="A52">
        <v>20</v>
      </c>
      <c r="B52">
        <f t="shared" ca="1" si="0"/>
        <v>0.84</v>
      </c>
    </row>
    <row r="53" spans="1:2" x14ac:dyDescent="0.25">
      <c r="A53">
        <v>20.100000000000001</v>
      </c>
      <c r="B53">
        <f t="shared" ca="1" si="0"/>
        <v>0.74</v>
      </c>
    </row>
    <row r="54" spans="1:2" x14ac:dyDescent="0.25">
      <c r="A54">
        <v>20.2</v>
      </c>
      <c r="B54">
        <f t="shared" ca="1" si="0"/>
        <v>0.81</v>
      </c>
    </row>
    <row r="55" spans="1:2" x14ac:dyDescent="0.25">
      <c r="A55">
        <v>20.3</v>
      </c>
      <c r="B55">
        <f t="shared" ca="1" si="0"/>
        <v>0.98</v>
      </c>
    </row>
    <row r="56" spans="1:2" x14ac:dyDescent="0.25">
      <c r="A56">
        <v>20.399999999999999</v>
      </c>
      <c r="B56">
        <f t="shared" ca="1" si="0"/>
        <v>0.9</v>
      </c>
    </row>
    <row r="57" spans="1:2" x14ac:dyDescent="0.25">
      <c r="A57">
        <v>20.5</v>
      </c>
      <c r="B57">
        <f t="shared" ca="1" si="0"/>
        <v>0.67</v>
      </c>
    </row>
    <row r="58" spans="1:2" x14ac:dyDescent="0.25">
      <c r="A58">
        <v>20.6</v>
      </c>
      <c r="B58">
        <f t="shared" ca="1" si="0"/>
        <v>0.7</v>
      </c>
    </row>
    <row r="59" spans="1:2" x14ac:dyDescent="0.25">
      <c r="A59">
        <v>20.7</v>
      </c>
      <c r="B59">
        <f t="shared" ca="1" si="0"/>
        <v>0.79</v>
      </c>
    </row>
    <row r="60" spans="1:2" x14ac:dyDescent="0.25">
      <c r="A60">
        <v>20.8</v>
      </c>
      <c r="B60">
        <f t="shared" ca="1" si="0"/>
        <v>0.84</v>
      </c>
    </row>
    <row r="61" spans="1:2" x14ac:dyDescent="0.25">
      <c r="A61">
        <v>20.9</v>
      </c>
      <c r="B61">
        <f t="shared" ca="1" si="0"/>
        <v>0.95</v>
      </c>
    </row>
    <row r="62" spans="1:2" x14ac:dyDescent="0.25">
      <c r="A62">
        <v>21</v>
      </c>
      <c r="B62">
        <f t="shared" ca="1" si="0"/>
        <v>0.96</v>
      </c>
    </row>
    <row r="63" spans="1:2" x14ac:dyDescent="0.25">
      <c r="A63">
        <v>21.1</v>
      </c>
      <c r="B63">
        <f t="shared" ca="1" si="0"/>
        <v>0.68</v>
      </c>
    </row>
    <row r="64" spans="1:2" x14ac:dyDescent="0.25">
      <c r="A64">
        <v>21.2</v>
      </c>
      <c r="B64">
        <f t="shared" ca="1" si="0"/>
        <v>0.88</v>
      </c>
    </row>
    <row r="65" spans="1:2" x14ac:dyDescent="0.25">
      <c r="A65">
        <v>21.3</v>
      </c>
      <c r="B65">
        <f t="shared" ca="1" si="0"/>
        <v>0.87</v>
      </c>
    </row>
    <row r="66" spans="1:2" x14ac:dyDescent="0.25">
      <c r="A66">
        <v>21.4</v>
      </c>
      <c r="B66">
        <f t="shared" ca="1" si="0"/>
        <v>0.74</v>
      </c>
    </row>
    <row r="67" spans="1:2" x14ac:dyDescent="0.25">
      <c r="A67">
        <v>21.5</v>
      </c>
      <c r="B67">
        <f t="shared" ref="B67:B130" ca="1" si="1">RANDBETWEEN(65,100)/100</f>
        <v>0.68</v>
      </c>
    </row>
    <row r="68" spans="1:2" x14ac:dyDescent="0.25">
      <c r="A68">
        <v>21.6</v>
      </c>
      <c r="B68">
        <f t="shared" ca="1" si="1"/>
        <v>0.92</v>
      </c>
    </row>
    <row r="69" spans="1:2" x14ac:dyDescent="0.25">
      <c r="A69">
        <v>21.7</v>
      </c>
      <c r="B69">
        <f t="shared" ca="1" si="1"/>
        <v>0.81</v>
      </c>
    </row>
    <row r="70" spans="1:2" x14ac:dyDescent="0.25">
      <c r="A70">
        <v>21.8</v>
      </c>
      <c r="B70">
        <f t="shared" ca="1" si="1"/>
        <v>0.87</v>
      </c>
    </row>
    <row r="71" spans="1:2" x14ac:dyDescent="0.25">
      <c r="A71">
        <v>21.9</v>
      </c>
      <c r="B71">
        <f t="shared" ca="1" si="1"/>
        <v>0.87</v>
      </c>
    </row>
    <row r="72" spans="1:2" x14ac:dyDescent="0.25">
      <c r="A72">
        <v>22</v>
      </c>
      <c r="B72">
        <f t="shared" ca="1" si="1"/>
        <v>0.68</v>
      </c>
    </row>
    <row r="73" spans="1:2" x14ac:dyDescent="0.25">
      <c r="A73">
        <v>22.1</v>
      </c>
      <c r="B73">
        <f t="shared" ca="1" si="1"/>
        <v>0.88</v>
      </c>
    </row>
    <row r="74" spans="1:2" x14ac:dyDescent="0.25">
      <c r="A74">
        <v>22.2</v>
      </c>
      <c r="B74">
        <f t="shared" ca="1" si="1"/>
        <v>0.94</v>
      </c>
    </row>
    <row r="75" spans="1:2" x14ac:dyDescent="0.25">
      <c r="A75">
        <v>22.3</v>
      </c>
      <c r="B75">
        <f t="shared" ca="1" si="1"/>
        <v>0.7</v>
      </c>
    </row>
    <row r="76" spans="1:2" x14ac:dyDescent="0.25">
      <c r="A76">
        <v>22.4</v>
      </c>
      <c r="B76">
        <f t="shared" ca="1" si="1"/>
        <v>0.74</v>
      </c>
    </row>
    <row r="77" spans="1:2" x14ac:dyDescent="0.25">
      <c r="A77">
        <v>22.5</v>
      </c>
      <c r="B77">
        <f t="shared" ca="1" si="1"/>
        <v>0.66</v>
      </c>
    </row>
    <row r="78" spans="1:2" x14ac:dyDescent="0.25">
      <c r="A78">
        <v>22.6</v>
      </c>
      <c r="B78">
        <f t="shared" ca="1" si="1"/>
        <v>0.88</v>
      </c>
    </row>
    <row r="79" spans="1:2" x14ac:dyDescent="0.25">
      <c r="A79">
        <v>22.7</v>
      </c>
      <c r="B79">
        <f t="shared" ca="1" si="1"/>
        <v>0.67</v>
      </c>
    </row>
    <row r="80" spans="1:2" x14ac:dyDescent="0.25">
      <c r="A80">
        <v>22.8</v>
      </c>
      <c r="B80">
        <f t="shared" ca="1" si="1"/>
        <v>0.69</v>
      </c>
    </row>
    <row r="81" spans="1:2" x14ac:dyDescent="0.25">
      <c r="A81">
        <v>22.9</v>
      </c>
      <c r="B81">
        <f t="shared" ca="1" si="1"/>
        <v>0.81</v>
      </c>
    </row>
    <row r="82" spans="1:2" x14ac:dyDescent="0.25">
      <c r="A82">
        <v>23</v>
      </c>
      <c r="B82">
        <f t="shared" ca="1" si="1"/>
        <v>0.71</v>
      </c>
    </row>
    <row r="83" spans="1:2" x14ac:dyDescent="0.25">
      <c r="A83">
        <v>23.1</v>
      </c>
      <c r="B83">
        <f t="shared" ca="1" si="1"/>
        <v>0.71</v>
      </c>
    </row>
    <row r="84" spans="1:2" x14ac:dyDescent="0.25">
      <c r="A84">
        <v>23.2</v>
      </c>
      <c r="B84">
        <f t="shared" ca="1" si="1"/>
        <v>1</v>
      </c>
    </row>
    <row r="85" spans="1:2" x14ac:dyDescent="0.25">
      <c r="A85">
        <v>23.3</v>
      </c>
      <c r="B85">
        <f t="shared" ca="1" si="1"/>
        <v>0.82</v>
      </c>
    </row>
    <row r="86" spans="1:2" x14ac:dyDescent="0.25">
      <c r="A86">
        <v>23.4</v>
      </c>
      <c r="B86">
        <f t="shared" ca="1" si="1"/>
        <v>0.92</v>
      </c>
    </row>
    <row r="87" spans="1:2" x14ac:dyDescent="0.25">
      <c r="A87">
        <v>23.5</v>
      </c>
      <c r="B87">
        <f t="shared" ca="1" si="1"/>
        <v>0.68</v>
      </c>
    </row>
    <row r="88" spans="1:2" x14ac:dyDescent="0.25">
      <c r="A88">
        <v>23.6</v>
      </c>
      <c r="B88">
        <f t="shared" ca="1" si="1"/>
        <v>0.73</v>
      </c>
    </row>
    <row r="89" spans="1:2" x14ac:dyDescent="0.25">
      <c r="A89">
        <v>23.7</v>
      </c>
      <c r="B89">
        <f t="shared" ca="1" si="1"/>
        <v>0.98</v>
      </c>
    </row>
    <row r="90" spans="1:2" x14ac:dyDescent="0.25">
      <c r="A90">
        <v>23.8</v>
      </c>
      <c r="B90">
        <f t="shared" ca="1" si="1"/>
        <v>0.71</v>
      </c>
    </row>
    <row r="91" spans="1:2" x14ac:dyDescent="0.25">
      <c r="A91">
        <v>23.9</v>
      </c>
      <c r="B91">
        <f t="shared" ca="1" si="1"/>
        <v>0.99</v>
      </c>
    </row>
    <row r="92" spans="1:2" x14ac:dyDescent="0.25">
      <c r="A92">
        <v>24</v>
      </c>
      <c r="B92">
        <f t="shared" ca="1" si="1"/>
        <v>0.74</v>
      </c>
    </row>
    <row r="93" spans="1:2" x14ac:dyDescent="0.25">
      <c r="A93">
        <v>24.1</v>
      </c>
      <c r="B93">
        <f t="shared" ca="1" si="1"/>
        <v>0.95</v>
      </c>
    </row>
    <row r="94" spans="1:2" x14ac:dyDescent="0.25">
      <c r="A94">
        <v>24.2</v>
      </c>
      <c r="B94">
        <f t="shared" ca="1" si="1"/>
        <v>0.79</v>
      </c>
    </row>
    <row r="95" spans="1:2" x14ac:dyDescent="0.25">
      <c r="A95">
        <v>24.3</v>
      </c>
      <c r="B95">
        <f t="shared" ca="1" si="1"/>
        <v>0.89</v>
      </c>
    </row>
    <row r="96" spans="1:2" x14ac:dyDescent="0.25">
      <c r="A96">
        <v>24.4</v>
      </c>
      <c r="B96">
        <f t="shared" ca="1" si="1"/>
        <v>0.97</v>
      </c>
    </row>
    <row r="97" spans="1:2" x14ac:dyDescent="0.25">
      <c r="A97">
        <v>24.5</v>
      </c>
      <c r="B97">
        <f t="shared" ca="1" si="1"/>
        <v>0.86</v>
      </c>
    </row>
    <row r="98" spans="1:2" x14ac:dyDescent="0.25">
      <c r="A98">
        <v>24.6</v>
      </c>
      <c r="B98">
        <f t="shared" ca="1" si="1"/>
        <v>1</v>
      </c>
    </row>
    <row r="99" spans="1:2" x14ac:dyDescent="0.25">
      <c r="A99">
        <v>24.7</v>
      </c>
      <c r="B99">
        <f t="shared" ca="1" si="1"/>
        <v>0.79</v>
      </c>
    </row>
    <row r="100" spans="1:2" x14ac:dyDescent="0.25">
      <c r="A100">
        <v>24.8</v>
      </c>
      <c r="B100">
        <f t="shared" ca="1" si="1"/>
        <v>0.75</v>
      </c>
    </row>
    <row r="101" spans="1:2" x14ac:dyDescent="0.25">
      <c r="A101">
        <v>24.9</v>
      </c>
      <c r="B101">
        <f t="shared" ca="1" si="1"/>
        <v>0.75</v>
      </c>
    </row>
    <row r="102" spans="1:2" x14ac:dyDescent="0.25">
      <c r="A102">
        <v>25</v>
      </c>
      <c r="B102">
        <f t="shared" ca="1" si="1"/>
        <v>0.93</v>
      </c>
    </row>
    <row r="103" spans="1:2" x14ac:dyDescent="0.25">
      <c r="A103">
        <v>25.1</v>
      </c>
      <c r="B103">
        <f t="shared" ca="1" si="1"/>
        <v>0.71</v>
      </c>
    </row>
    <row r="104" spans="1:2" x14ac:dyDescent="0.25">
      <c r="A104">
        <v>25.2</v>
      </c>
      <c r="B104">
        <f t="shared" ca="1" si="1"/>
        <v>0.75</v>
      </c>
    </row>
    <row r="105" spans="1:2" x14ac:dyDescent="0.25">
      <c r="A105">
        <v>25.3</v>
      </c>
      <c r="B105">
        <f t="shared" ca="1" si="1"/>
        <v>0.86</v>
      </c>
    </row>
    <row r="106" spans="1:2" x14ac:dyDescent="0.25">
      <c r="A106">
        <v>25.4</v>
      </c>
      <c r="B106">
        <f t="shared" ca="1" si="1"/>
        <v>0.71</v>
      </c>
    </row>
    <row r="107" spans="1:2" x14ac:dyDescent="0.25">
      <c r="A107">
        <v>25.5</v>
      </c>
      <c r="B107">
        <f t="shared" ca="1" si="1"/>
        <v>0.99</v>
      </c>
    </row>
    <row r="108" spans="1:2" x14ac:dyDescent="0.25">
      <c r="A108">
        <v>25.6</v>
      </c>
      <c r="B108">
        <f t="shared" ca="1" si="1"/>
        <v>0.81</v>
      </c>
    </row>
    <row r="109" spans="1:2" x14ac:dyDescent="0.25">
      <c r="A109">
        <v>25.7</v>
      </c>
      <c r="B109">
        <f t="shared" ca="1" si="1"/>
        <v>0.91</v>
      </c>
    </row>
    <row r="110" spans="1:2" x14ac:dyDescent="0.25">
      <c r="A110">
        <v>25.8</v>
      </c>
      <c r="B110">
        <f t="shared" ca="1" si="1"/>
        <v>0.73</v>
      </c>
    </row>
    <row r="111" spans="1:2" x14ac:dyDescent="0.25">
      <c r="A111">
        <v>25.9</v>
      </c>
      <c r="B111">
        <f t="shared" ca="1" si="1"/>
        <v>0.88</v>
      </c>
    </row>
    <row r="112" spans="1:2" x14ac:dyDescent="0.25">
      <c r="A112">
        <v>26</v>
      </c>
      <c r="B112">
        <f t="shared" ca="1" si="1"/>
        <v>0.94</v>
      </c>
    </row>
    <row r="113" spans="1:2" x14ac:dyDescent="0.25">
      <c r="A113">
        <v>26.1</v>
      </c>
      <c r="B113">
        <f t="shared" ca="1" si="1"/>
        <v>0.87</v>
      </c>
    </row>
    <row r="114" spans="1:2" x14ac:dyDescent="0.25">
      <c r="A114">
        <v>26.2</v>
      </c>
      <c r="B114">
        <f t="shared" ca="1" si="1"/>
        <v>0.73</v>
      </c>
    </row>
    <row r="115" spans="1:2" x14ac:dyDescent="0.25">
      <c r="A115">
        <v>26.3</v>
      </c>
      <c r="B115">
        <f t="shared" ca="1" si="1"/>
        <v>0.75</v>
      </c>
    </row>
    <row r="116" spans="1:2" x14ac:dyDescent="0.25">
      <c r="A116">
        <v>26.4</v>
      </c>
      <c r="B116">
        <f t="shared" ca="1" si="1"/>
        <v>0.7</v>
      </c>
    </row>
    <row r="117" spans="1:2" x14ac:dyDescent="0.25">
      <c r="A117">
        <v>26.5</v>
      </c>
      <c r="B117">
        <f t="shared" ca="1" si="1"/>
        <v>0.72</v>
      </c>
    </row>
    <row r="118" spans="1:2" x14ac:dyDescent="0.25">
      <c r="A118">
        <v>26.6</v>
      </c>
      <c r="B118">
        <f t="shared" ca="1" si="1"/>
        <v>0.91</v>
      </c>
    </row>
    <row r="119" spans="1:2" x14ac:dyDescent="0.25">
      <c r="A119">
        <v>26.7</v>
      </c>
      <c r="B119">
        <f t="shared" ca="1" si="1"/>
        <v>0.97</v>
      </c>
    </row>
    <row r="120" spans="1:2" x14ac:dyDescent="0.25">
      <c r="A120">
        <v>26.8</v>
      </c>
      <c r="B120">
        <f t="shared" ca="1" si="1"/>
        <v>0.69</v>
      </c>
    </row>
    <row r="121" spans="1:2" x14ac:dyDescent="0.25">
      <c r="A121">
        <v>26.9</v>
      </c>
      <c r="B121">
        <f t="shared" ca="1" si="1"/>
        <v>0.77</v>
      </c>
    </row>
    <row r="122" spans="1:2" x14ac:dyDescent="0.25">
      <c r="A122">
        <v>27</v>
      </c>
      <c r="B122">
        <f t="shared" ca="1" si="1"/>
        <v>0.74</v>
      </c>
    </row>
    <row r="123" spans="1:2" x14ac:dyDescent="0.25">
      <c r="A123">
        <v>27.1</v>
      </c>
      <c r="B123">
        <f t="shared" ca="1" si="1"/>
        <v>0.94</v>
      </c>
    </row>
    <row r="124" spans="1:2" x14ac:dyDescent="0.25">
      <c r="A124">
        <v>27.2</v>
      </c>
      <c r="B124">
        <f t="shared" ca="1" si="1"/>
        <v>0.73</v>
      </c>
    </row>
    <row r="125" spans="1:2" x14ac:dyDescent="0.25">
      <c r="A125">
        <v>27.3</v>
      </c>
      <c r="B125">
        <f t="shared" ca="1" si="1"/>
        <v>0.89</v>
      </c>
    </row>
    <row r="126" spans="1:2" x14ac:dyDescent="0.25">
      <c r="A126">
        <v>27.4</v>
      </c>
      <c r="B126">
        <f t="shared" ca="1" si="1"/>
        <v>0.85</v>
      </c>
    </row>
    <row r="127" spans="1:2" x14ac:dyDescent="0.25">
      <c r="A127">
        <v>27.5</v>
      </c>
      <c r="B127">
        <f t="shared" ca="1" si="1"/>
        <v>0.75</v>
      </c>
    </row>
    <row r="128" spans="1:2" x14ac:dyDescent="0.25">
      <c r="A128">
        <v>27.6</v>
      </c>
      <c r="B128">
        <f t="shared" ca="1" si="1"/>
        <v>0.67</v>
      </c>
    </row>
    <row r="129" spans="1:2" x14ac:dyDescent="0.25">
      <c r="A129">
        <v>27.7</v>
      </c>
      <c r="B129">
        <f t="shared" ca="1" si="1"/>
        <v>0.97</v>
      </c>
    </row>
    <row r="130" spans="1:2" x14ac:dyDescent="0.25">
      <c r="A130">
        <v>27.8</v>
      </c>
      <c r="B130">
        <f t="shared" ca="1" si="1"/>
        <v>0.94</v>
      </c>
    </row>
    <row r="131" spans="1:2" x14ac:dyDescent="0.25">
      <c r="A131">
        <v>27.9</v>
      </c>
      <c r="B131">
        <f t="shared" ref="B131:B152" ca="1" si="2">RANDBETWEEN(65,100)/100</f>
        <v>1</v>
      </c>
    </row>
    <row r="132" spans="1:2" x14ac:dyDescent="0.25">
      <c r="A132">
        <v>28</v>
      </c>
      <c r="B132">
        <f t="shared" ca="1" si="2"/>
        <v>0.95</v>
      </c>
    </row>
    <row r="133" spans="1:2" x14ac:dyDescent="0.25">
      <c r="A133">
        <v>28.1</v>
      </c>
      <c r="B133">
        <f t="shared" ca="1" si="2"/>
        <v>0.84</v>
      </c>
    </row>
    <row r="134" spans="1:2" x14ac:dyDescent="0.25">
      <c r="A134">
        <v>28.2</v>
      </c>
      <c r="B134">
        <f t="shared" ca="1" si="2"/>
        <v>0.78</v>
      </c>
    </row>
    <row r="135" spans="1:2" x14ac:dyDescent="0.25">
      <c r="A135">
        <v>28.3</v>
      </c>
      <c r="B135">
        <f t="shared" ca="1" si="2"/>
        <v>0.86</v>
      </c>
    </row>
    <row r="136" spans="1:2" x14ac:dyDescent="0.25">
      <c r="A136">
        <v>28.4</v>
      </c>
      <c r="B136">
        <f t="shared" ca="1" si="2"/>
        <v>0.8</v>
      </c>
    </row>
    <row r="137" spans="1:2" x14ac:dyDescent="0.25">
      <c r="A137">
        <v>28.5</v>
      </c>
      <c r="B137">
        <f t="shared" ca="1" si="2"/>
        <v>0.89</v>
      </c>
    </row>
    <row r="138" spans="1:2" x14ac:dyDescent="0.25">
      <c r="A138">
        <v>28.6</v>
      </c>
      <c r="B138">
        <f t="shared" ca="1" si="2"/>
        <v>0.94</v>
      </c>
    </row>
    <row r="139" spans="1:2" x14ac:dyDescent="0.25">
      <c r="A139">
        <v>28.7</v>
      </c>
      <c r="B139">
        <f t="shared" ca="1" si="2"/>
        <v>0.98</v>
      </c>
    </row>
    <row r="140" spans="1:2" x14ac:dyDescent="0.25">
      <c r="A140">
        <v>28.8</v>
      </c>
      <c r="B140">
        <f t="shared" ca="1" si="2"/>
        <v>1</v>
      </c>
    </row>
    <row r="141" spans="1:2" x14ac:dyDescent="0.25">
      <c r="A141">
        <v>28.9</v>
      </c>
      <c r="B141">
        <f t="shared" ca="1" si="2"/>
        <v>0.9</v>
      </c>
    </row>
    <row r="142" spans="1:2" x14ac:dyDescent="0.25">
      <c r="A142">
        <v>29</v>
      </c>
      <c r="B142">
        <f t="shared" ca="1" si="2"/>
        <v>0.74</v>
      </c>
    </row>
    <row r="143" spans="1:2" x14ac:dyDescent="0.25">
      <c r="A143">
        <v>29.099999999999898</v>
      </c>
      <c r="B143">
        <f t="shared" ca="1" si="2"/>
        <v>0.66</v>
      </c>
    </row>
    <row r="144" spans="1:2" x14ac:dyDescent="0.25">
      <c r="A144">
        <v>29.1999999999999</v>
      </c>
      <c r="B144">
        <f t="shared" ca="1" si="2"/>
        <v>0.9</v>
      </c>
    </row>
    <row r="145" spans="1:2" x14ac:dyDescent="0.25">
      <c r="A145">
        <v>29.299999999999901</v>
      </c>
      <c r="B145">
        <f t="shared" ca="1" si="2"/>
        <v>0.77</v>
      </c>
    </row>
    <row r="146" spans="1:2" x14ac:dyDescent="0.25">
      <c r="A146">
        <v>29.399999999999899</v>
      </c>
      <c r="B146">
        <f t="shared" ca="1" si="2"/>
        <v>0.69</v>
      </c>
    </row>
    <row r="147" spans="1:2" x14ac:dyDescent="0.25">
      <c r="A147">
        <v>29.499999999999901</v>
      </c>
      <c r="B147">
        <f t="shared" ca="1" si="2"/>
        <v>0.92</v>
      </c>
    </row>
    <row r="148" spans="1:2" x14ac:dyDescent="0.25">
      <c r="A148">
        <v>29.599999999999898</v>
      </c>
      <c r="B148">
        <f t="shared" ca="1" si="2"/>
        <v>0.85</v>
      </c>
    </row>
    <row r="149" spans="1:2" x14ac:dyDescent="0.25">
      <c r="A149">
        <v>29.6999999999999</v>
      </c>
      <c r="B149">
        <f t="shared" ca="1" si="2"/>
        <v>0.99</v>
      </c>
    </row>
    <row r="150" spans="1:2" x14ac:dyDescent="0.25">
      <c r="A150">
        <v>29.799999999999901</v>
      </c>
      <c r="B150">
        <f t="shared" ca="1" si="2"/>
        <v>0.77</v>
      </c>
    </row>
    <row r="151" spans="1:2" x14ac:dyDescent="0.25">
      <c r="A151">
        <v>29.899999999999899</v>
      </c>
      <c r="B151">
        <f t="shared" ca="1" si="2"/>
        <v>0.77</v>
      </c>
    </row>
    <row r="152" spans="1:2" x14ac:dyDescent="0.25">
      <c r="A152">
        <v>29.999999999999901</v>
      </c>
      <c r="B152">
        <f t="shared" ca="1" si="2"/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Linh</dc:creator>
  <cp:lastModifiedBy>Hà Linh</cp:lastModifiedBy>
  <dcterms:created xsi:type="dcterms:W3CDTF">2017-11-28T17:05:39Z</dcterms:created>
  <dcterms:modified xsi:type="dcterms:W3CDTF">2017-11-28T17:22:37Z</dcterms:modified>
</cp:coreProperties>
</file>