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ai\Desktop\Week3 CPS\3.4\"/>
    </mc:Choice>
  </mc:AlternateContent>
  <xr:revisionPtr revIDLastSave="0" documentId="13_ncr:1_{DA2B7B82-902F-4DC1-8EC4-DC4B92AC8187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<sst xmlns="http://schemas.openxmlformats.org/spreadsheetml/2006/main" count="22" uniqueCount="9">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</sst>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</c:v>
                </c:pt>
                <c:pt idx="1">
                  <c:v>0.7</c:v>
                </c:pt>
                <c:pt idx="2">
                  <c:v>0.3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F-452E-A93E-E9692C038719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F-452E-A93E-E9692C03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1-40C2-8C4E-BE1ED94EC2D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1-40C2-8C4E-BE1ED94E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A-4936-861E-A9DB8A9F2735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A-4936-861E-A9DB8A9F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D15" sqref="D15"/>
    </sheetView>
  </sheetViews>
  <sheetFormatPr defaultColWidth="10.77734375" defaultRowHeight="14.4"/>
  <cols>
    <col min="1" max="16384" width="10.777343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0.5</v>
      </c>
      <c r="C3" s="16"/>
      <c r="D3" s="13">
        <v>1</v>
      </c>
      <c r="E3" s="13">
        <v>1</v>
      </c>
      <c r="F3" s="13">
        <v>0</v>
      </c>
      <c r="L3" s="1"/>
    </row>
    <row r="4" spans="1:12">
      <c r="A4" s="12">
        <v>0.41666666666666669</v>
      </c>
      <c r="B4" s="16">
        <v>0.3</v>
      </c>
      <c r="C4" s="16"/>
      <c r="D4" s="13">
        <v>0.7</v>
      </c>
      <c r="E4" s="13">
        <v>0.8</v>
      </c>
      <c r="F4" s="13">
        <v>1</v>
      </c>
      <c r="L4" s="1"/>
    </row>
    <row r="5" spans="1:12">
      <c r="A5" s="12">
        <v>0.45833333333333298</v>
      </c>
      <c r="B5" s="16">
        <v>0.2</v>
      </c>
      <c r="C5" s="16"/>
      <c r="D5" s="13">
        <v>0.3</v>
      </c>
      <c r="E5" s="13">
        <v>0.5</v>
      </c>
      <c r="F5" s="13">
        <v>2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v>0</v>
      </c>
      <c r="F6" s="15">
        <v>3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</cp:lastModifiedBy>
  <dcterms:created xsi:type="dcterms:W3CDTF">2017-08-03T21:14:31Z</dcterms:created>
  <dcterms:modified xsi:type="dcterms:W3CDTF">2019-08-06T04:51:47Z</dcterms:modified>
</cp:coreProperties>
</file>