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GIT\bill-back-end\API\wwwroot\docs\Template\ImportDanhMuc\"/>
    </mc:Choice>
  </mc:AlternateContent>
  <xr:revisionPtr revIDLastSave="0" documentId="13_ncr:1_{376074E7-487B-4202-8CBC-1301689E5E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ETOAN-BACHKHO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<sst xmlns="http://schemas.openxmlformats.org/spreadsheetml/2006/main" count="14" uniqueCount="14">
  <si>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Địa chỉ</t>
  </si>
  <si>
    <t>Mã số thuế</t>
  </si>
  <si>
    <t>Tên ngân hàng</t>
  </si>
  <si>
    <t>Chi nhánh</t>
  </si>
  <si>
    <t>Mã khách hàng (*)</t>
  </si>
  <si>
    <t>Tên khách hàng (*)</t>
  </si>
  <si>
    <t>Tài khoản ngân hàng</t>
  </si>
  <si>
    <t>Người mua hàng - Họ và tên</t>
  </si>
  <si>
    <t>Người mua hàng - Email</t>
  </si>
  <si>
    <t>Người mua hàng - Số điện thoại</t>
  </si>
  <si>
    <t>Người nhận hóa đơn - Họ và tên</t>
  </si>
  <si>
    <t>Người nhận hóa đơn - Email</t>
  </si>
  <si>
    <t>Người nhận hóa đơn - Số điện thoại</t>
  </si>
  <si>
    <t>Ngừng theo dõi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</si>
</sst>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hair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3" fillId="0" borderId="1" xfId="0" applyFont="1" applyFill="1" applyBorder="1" applyAlignment="1" applyProtection="1">
      <alignment horizontal="left" vertical="center"/>
      <protection hidden="1"/>
    </xf>
    <xf numFmtId="0" fontId="0" fillId="0" borderId="1" xfId="0" applyBorder="1"/>
    <xf numFmtId="0" fontId="2" fillId="2" borderId="2" xfId="1" applyFont="1" applyFill="1" applyBorder="1" applyAlignment="1">
      <alignment horizontal="center" vertical="center" wrapText="1"/>
    </xf>
    <xf numFmtId="49" fontId="4" fillId="0" borderId="3" xfId="1" applyNumberFormat="1" applyFont="1" applyBorder="1" applyAlignment="1">
      <alignment horizontal="left" vertical="center" wrapText="1"/>
    </xf>
  </cellXfs>
  <cellStyles count="2">
    <cellStyle name="Normal" xfId="0" builtinId="0"/>
    <cellStyle name="Normal 2" xfId="1" xr:uid="{BA63D7E6-A731-4F88-876B-8DD44B2C87B6}"/>
  </cellStyles>
  <dxfs count="0"/>
  <tableStyles count="0" defaultTableStyle="TableStyleMedium2" defaultPivotStyle="PivotStyleLight16"/>
  <colors>
    <mruColors>
      <color rgb="FFFFCCFF"/>
      <color rgb="FFFF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20048-3AC4-4AC8-A4D9-1B47B7391FE1}">
  <dimension ref="A1:N2"/>
  <sheetViews>
    <sheetView tabSelected="1" workbookViewId="0">
      <selection activeCell="C4" sqref="C4"/>
    </sheetView>
  </sheetViews>
  <sheetFormatPr defaultColWidth="8.85546875" defaultRowHeight="15" x14ac:dyDescent="0.25"/>
  <cols>
    <col min="1" max="1" width="21.140625" style="2" customWidth="1"/>
    <col min="2" max="2" width="29.42578125" style="2" customWidth="1"/>
    <col min="3" max="3" width="20" style="2" customWidth="1"/>
    <col min="4" max="4" width="31.140625" style="2" customWidth="1"/>
    <col min="5" max="5" width="33.28515625" style="2" customWidth="1"/>
    <col min="6" max="6" width="16.7109375" style="2" customWidth="1"/>
    <col min="7" max="7" width="20" style="2" customWidth="1"/>
    <col min="8" max="8" width="29.140625" style="2" customWidth="1"/>
    <col min="9" max="9" width="31.140625" style="2" customWidth="1"/>
    <col min="10" max="10" width="39" style="2" customWidth="1"/>
    <col min="11" max="11" width="31.140625" style="2" customWidth="1"/>
    <col min="12" max="12" width="31.28515625" style="2" customWidth="1"/>
    <col min="13" max="13" width="33.140625" style="2" customWidth="1"/>
    <col min="14" max="14" width="17.7109375" style="2" customWidth="1"/>
    <col min="15" max="16384" width="8.85546875" style="2"/>
  </cols>
  <sheetData>
    <row r="1" spans="1:14" s="1" customFormat="1" ht="15" customHeight="1" x14ac:dyDescent="0.25">
      <c r="A1" s="3" t="s">
        <v>4</v>
      </c>
      <c r="B1" s="3" t="s">
        <v>5</v>
      </c>
      <c r="C1" s="3" t="s">
        <v>1</v>
      </c>
      <c r="D1" s="3" t="s">
        <v>0</v>
      </c>
      <c r="E1" s="3" t="s">
        <v>6</v>
      </c>
      <c r="F1" s="3" t="s">
        <v>2</v>
      </c>
      <c r="G1" s="3" t="s">
        <v>3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</sheetData>
  <dataValidations xWindow="773" yWindow="311" count="14">
    <dataValidation operator="equal" showInputMessage="1" showErrorMessage="1" errorTitle="MISA SME.NET" error="Ngày chứng từ không được để trống!" promptTitle="KETOAN-BACHKHOA" prompt="Nhập Mã khách hàng." sqref="C1:C1048576" xr:uid="{6A252153-F253-4EA6-85E5-71AA240C66D3}"/>
    <dataValidation operator="equal" allowBlank="1" showInputMessage="1" showErrorMessage="1" errorTitle="MISA SME.NET" error="Số chứng từ không được để trống!" promptTitle="KETOAN-BACHKHOA" prompt="Nhập Tên khách hàng._x000a_" sqref="D1:D1048576" xr:uid="{308BE4D5-B1FD-4198-8A51-65F103279D15}"/>
    <dataValidation allowBlank="1" showInputMessage="1" showErrorMessage="1" promptTitle="KETOAN-BACHKHOA" prompt="Nhập Địa chỉ." sqref="E1:E1048576" xr:uid="{4D7BBAA0-E952-43DB-8DC0-BCA8622CB7D0}"/>
    <dataValidation operator="equal" allowBlank="1" showInputMessage="1" promptTitle="KETOAN-BACHKHOA" prompt="Nhập Email." sqref="G1:G1048576" xr:uid="{DF1294D5-E78F-4AA8-8639-963E27DB9111}"/>
    <dataValidation operator="equal" allowBlank="1" showInputMessage="1" promptTitle="KETOAN-BACHKHOA" prompt="Nhập Họ và tên người liên hệ." sqref="K1:K1048576" xr:uid="{F900F5A3-74AE-4110-8E55-0DC75A7763B9}"/>
    <dataValidation allowBlank="1" showInputMessage="1" showErrorMessage="1" promptTitle="KETOAN-BACHKHOA" prompt="Nhập Là tổ chức/cá nhân._x000a_Nhập 1 hoặc để trống: Cá nhân_x000a_Nhập 2: Tổ chức." sqref="A1:A1048576" xr:uid="{D94F192A-7419-499D-BE40-504BB0376915}"/>
    <dataValidation allowBlank="1" showInputMessage="1" showErrorMessage="1" promptTitle="KETOAN-BACHKHOA" prompt="Nhập Mã số thuế." sqref="B1:B1048576" xr:uid="{13435B4F-AA27-47AC-9C10-3CD00DDED7DD}"/>
    <dataValidation operator="equal" allowBlank="1" showInputMessage="1" promptTitle="KETOAN-BACHKHOA" prompt="Nhập Số điện thoại." sqref="F1:F1048576" xr:uid="{C5CB5338-3151-4681-9629-5B9D4E563EE1}"/>
    <dataValidation allowBlank="1" showInputMessage="1" showErrorMessage="1" promptTitle="KETOAN-BACHKHOA" prompt="Nhập Số tài khoản ngân hàng." sqref="H1:H1048576" xr:uid="{0673A505-94E4-4B0F-A910-F8644D1B34C2}"/>
    <dataValidation allowBlank="1" showInputMessage="1" showErrorMessage="1" promptTitle="KETOAN-BACHKHOA" prompt="Nhập Tên ngân hàng." sqref="I1:I1048576" xr:uid="{77340C0A-7A1D-4542-836F-72B0988D9D3E}"/>
    <dataValidation allowBlank="1" showInputMessage="1" showErrorMessage="1" promptTitle="KETOAN-BACHKHOA" prompt="Nhập Chi nhánh ngân hàng (chỉ nhập khi đã nhập &lt;Số tài khoản NH&gt; và &lt;Tên ngân hàng&gt;)." sqref="J1:J1048576" xr:uid="{7BABABC0-4495-4D98-9A76-D3021B60552A}"/>
    <dataValidation showInputMessage="1" promptTitle="KETOAN-BACHKHOA" prompt="Nhập Chức danh của người liên hệ." sqref="L1:L1048576" xr:uid="{8F9C4172-ABA7-4B9D-A676-D7797B03653E}"/>
    <dataValidation allowBlank="1" showInputMessage="1" showErrorMessage="1" promptTitle="KETOAN-BACHKHOA" prompt="Nhập Số điện thoại cố định của người liên hệ." sqref="M1:M1048576" xr:uid="{6AF7033B-D957-48BC-B871-7EDBED4BB37F}"/>
    <dataValidation allowBlank="1" showInputMessage="1" showErrorMessage="1" promptTitle="KETOAN-BACHKHOA" prompt="Nhập Số điện thoại di động của người liên hệ." sqref="N1:N1048576" xr:uid="{CAFBDD1C-2C48-4A22-A27E-0F0FE20F10BC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KETOAN-BACHKHOA</vt:lpstr>
    </vt:vector>
  </TitlesOfParts>
  <Company>www.blogthuthuatwin10.com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Kien PMBK</dc:creator>
  <cp:lastModifiedBy>RD-10</cp:lastModifiedBy>
  <dcterms:created xsi:type="dcterms:W3CDTF">2021-01-07T07:31:15Z</dcterms:created>
  <dcterms:modified xsi:type="dcterms:W3CDTF">2021-08-12T01:43:23Z</dcterms:modified>
</cp:coreProperties>
</file>