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nobo\accountant-back-end\API\wwwroot\FilesUpload\Template\"/>
    </mc:Choice>
  </mc:AlternateContent>
  <bookViews>
    <workbookView xWindow="0" yWindow="0" windowWidth="28800" windowHeight="12330"/>
  </bookViews>
  <sheets>
    <sheet name="Chuyển tiền nội bộ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<sst xmlns="http://schemas.openxmlformats.org/spreadsheetml/2006/main" count="15" uniqueCount="15">
  <si>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Ngày hạch toán (*)</t>
  </si>
  <si>
    <t>Ngày chứng từ (*)</t>
  </si>
  <si>
    <t>Số chứng từ (*)</t>
  </si>
  <si>
    <t>Loại tiền</t>
  </si>
  <si>
    <t>Tỷ giá</t>
  </si>
  <si>
    <t>Diễn giải</t>
  </si>
  <si>
    <t>TK Có (*)</t>
  </si>
  <si>
    <t>Số tiền</t>
  </si>
  <si>
    <t>Số tiền quy đổi</t>
  </si>
  <si>
    <t>TK Nợ (*)</t>
  </si>
  <si>
    <t>Tên tài khoản đi</t>
  </si>
  <si>
    <t>Tên tài khoản đến</t>
  </si>
  <si>
    <t>Lý do chuyển</t>
  </si>
  <si>
    <t>Tài khoản đi (*)</t>
  </si>
  <si>
    <t>Tài khoản đến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</si>
</sst>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  <charset val="1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43">
    <xf numFmtId="0" fontId="0" fillId="0" borderId="0"/>
    <xf numFmtId="0" fontId="5" fillId="0" borderId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11" fillId="30" borderId="0" applyNumberFormat="0" applyBorder="0" applyAlignment="0" applyProtection="0"/>
    <xf numFmtId="0" fontId="12" fillId="31" borderId="4" applyNumberFormat="0" applyAlignment="0" applyProtection="0"/>
    <xf numFmtId="0" fontId="8" fillId="32" borderId="7" applyNumberFormat="0" applyAlignment="0" applyProtection="0"/>
    <xf numFmtId="0" fontId="13" fillId="0" borderId="0" applyNumberFormat="0" applyFill="0" applyBorder="0" applyAlignment="0" applyProtection="0"/>
    <xf numFmtId="0" fontId="14" fillId="33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10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4" applyNumberFormat="0" applyAlignment="0" applyProtection="0"/>
    <xf numFmtId="0" fontId="19" fillId="0" borderId="6" applyNumberFormat="0" applyFill="0" applyAlignment="0" applyProtection="0"/>
    <xf numFmtId="0" fontId="20" fillId="34" borderId="0" applyNumberFormat="0" applyBorder="0" applyAlignment="0" applyProtection="0"/>
    <xf numFmtId="0" fontId="5" fillId="5" borderId="8" applyNumberFormat="0" applyFont="0" applyAlignment="0" applyProtection="0"/>
    <xf numFmtId="0" fontId="21" fillId="31" borderId="5" applyNumberFormat="0" applyAlignment="0" applyProtection="0"/>
    <xf numFmtId="0" fontId="22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 applyProtection="1">
      <alignment horizontal="center"/>
      <protection hidden="1"/>
    </xf>
    <xf numFmtId="49" fontId="1" fillId="3" borderId="1" xfId="0" applyNumberFormat="1" applyFont="1" applyFill="1" applyBorder="1" applyAlignment="1" applyProtection="1">
      <alignment horizontal="center"/>
      <protection hidden="1"/>
    </xf>
    <xf numFmtId="49" fontId="3" fillId="0" borderId="0" xfId="0" applyNumberFormat="1" applyFont="1" applyAlignment="1"/>
    <xf numFmtId="49" fontId="0" fillId="0" borderId="0" xfId="0" applyNumberFormat="1" applyAlignment="1"/>
    <xf numFmtId="49" fontId="2" fillId="0" borderId="1" xfId="0" applyNumberFormat="1" applyFont="1" applyFill="1" applyBorder="1" applyAlignment="1" applyProtection="1">
      <alignment horizontal="left"/>
      <protection hidden="1"/>
    </xf>
    <xf numFmtId="49" fontId="4" fillId="0" borderId="0" xfId="0" applyNumberFormat="1" applyFont="1"/>
    <xf numFmtId="49" fontId="0" fillId="0" borderId="0" xfId="0" applyNumberFormat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workbookViewId="0">
      <selection activeCell="O4" sqref="O4"/>
    </sheetView>
  </sheetViews>
  <sheetFormatPr defaultRowHeight="15" x14ac:dyDescent="0.25"/>
  <cols>
    <col min="1" max="1" width="19.28515625" style="7" bestFit="1" customWidth="1"/>
    <col min="2" max="2" width="18.7109375" style="7" bestFit="1" customWidth="1"/>
    <col min="3" max="3" width="15.85546875" style="7" bestFit="1" customWidth="1"/>
    <col min="4" max="4" width="16.140625" style="7" bestFit="1" customWidth="1"/>
    <col min="5" max="7" width="19.28515625" style="7" customWidth="1"/>
    <col min="8" max="8" width="19.140625" style="7" bestFit="1" customWidth="1"/>
    <col min="9" max="9" width="9.42578125" style="7" bestFit="1" customWidth="1"/>
    <col min="10" max="10" width="7" style="7" bestFit="1" customWidth="1"/>
    <col min="11" max="11" width="9.5703125" style="7" bestFit="1" customWidth="1"/>
    <col min="12" max="12" width="14.42578125" style="7" bestFit="1" customWidth="1"/>
    <col min="13" max="13" width="10.5703125" style="7" bestFit="1" customWidth="1"/>
    <col min="14" max="14" width="12.42578125" style="7" bestFit="1" customWidth="1"/>
    <col min="15" max="15" width="15.140625" style="7" bestFit="1" customWidth="1"/>
    <col min="16" max="16384" width="9.140625" style="7"/>
  </cols>
  <sheetData>
    <row r="1" spans="1:45" s="5" customFormat="1" ht="17.25" customHeight="1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10</v>
      </c>
      <c r="F1" s="1" t="s">
        <v>14</v>
      </c>
      <c r="G1" s="1" t="s">
        <v>11</v>
      </c>
      <c r="H1" s="1" t="s">
        <v>12</v>
      </c>
      <c r="I1" s="1" t="s">
        <v>3</v>
      </c>
      <c r="J1" s="1" t="s">
        <v>4</v>
      </c>
      <c r="K1" s="2" t="s">
        <v>5</v>
      </c>
      <c r="L1" s="2" t="s">
        <v>9</v>
      </c>
      <c r="M1" s="2" t="s">
        <v>6</v>
      </c>
      <c r="N1" s="2" t="s">
        <v>7</v>
      </c>
      <c r="O1" s="2" t="s">
        <v>8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s="4" customFormat="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6"/>
      <c r="N2" s="3"/>
      <c r="O2" s="3"/>
    </row>
    <row r="3" spans="1:45" s="4" customFormat="1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3"/>
      <c r="O3" s="3"/>
    </row>
    <row r="4" spans="1:45" s="4" customFormat="1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3"/>
      <c r="O4" s="3"/>
    </row>
    <row r="5" spans="1:45" s="4" customFormat="1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3"/>
      <c r="O5" s="3"/>
    </row>
  </sheetData>
  <dataValidations xWindow="297" yWindow="267" count="15">
    <dataValidation allowBlank="1" showInputMessage="1" showErrorMessage="1" prompt="Nhập Ngày hạch toán." sqref="A1:A1048576"/>
    <dataValidation allowBlank="1" showInputMessage="1" showErrorMessage="1" prompt="Nhập Ngày chứng từ." sqref="B1:B1048576"/>
    <dataValidation allowBlank="1" showInputMessage="1" showErrorMessage="1" prompt="Nhập Số chứng từ." sqref="C1:C1048576"/>
    <dataValidation showInputMessage="1" errorTitle="MISA SME.NET 2012" error="Mã khách hàng không được để trống!" prompt="Nhập Tài khoản đi." sqref="D1:D1048576"/>
    <dataValidation operator="equal" allowBlank="1" showInputMessage="1" prompt="Nhập Tên tài khoản đi." sqref="E1:E1048576"/>
    <dataValidation allowBlank="1" showInputMessage="1" showErrorMessage="1" prompt="Nhập Tài khoản đến." sqref="F1:F1048576"/>
    <dataValidation operator="equal" allowBlank="1" showInputMessage="1" prompt="Nhập Tên tài khoản đến." sqref="G1:G1048576"/>
    <dataValidation operator="equal" allowBlank="1" showInputMessage="1" prompt="Nhập Lý do chuyển." sqref="H1:H1048576"/>
    <dataValidation showInputMessage="1" prompt="Nhập Mã loại tiền._x000a_Nếu để trống ngầm định là đồng tiền hạch toán." sqref="I1:I1048576"/>
    <dataValidation type="decimal" allowBlank="1" showInputMessage="1" prompt="Nhập Tỷ giá._x000a_" sqref="J1:J1048576">
      <formula1>1</formula1>
      <formula2>99999999999999</formula2>
    </dataValidation>
    <dataValidation operator="equal" allowBlank="1" showInputMessage="1" prompt="Nhập Diễn giải chi tiết." sqref="K1:K1048576"/>
    <dataValidation operator="equal" allowBlank="1" showInputMessage="1" prompt="Nhập Tài khoản Nợ." sqref="L1:L1048576"/>
    <dataValidation operator="equal" allowBlank="1" showInputMessage="1" prompt="Nhập Tài khoản Có." sqref="M1:M1048576"/>
    <dataValidation operator="equal" allowBlank="1" showInputMessage="1" prompt="Nhập Số tiền nguyên tệ." sqref="N1:N1048576"/>
    <dataValidation operator="equal" allowBlank="1" showInputMessage="1" prompt="Nhập Số tiền quy đổi." sqref="O1:O1048576"/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Chuyển tiền nội bộ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2020-06-18T08:30:03Z</dcterms:created>
  <dcterms:modified xsi:type="dcterms:W3CDTF">2020-07-09T08:35:57Z</dcterms:modified>
</cp:coreProperties>
</file>