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CC\accountant-back-end\API\wwwroot\FilesUpload\Template\"/>
    </mc:Choice>
  </mc:AlternateContent>
  <bookViews>
    <workbookView xWindow="0" yWindow="0" windowWidth="20490" windowHeight="7650"/>
  </bookViews>
  <sheets>
    <sheet name="Mã quy cách" sheetId="1" r:id="rId1"/>
  </sheets>
  <definedNames>
    <definedName name="SAVoucher">'Mã quy cách'!#REF!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<sst xmlns="http://schemas.openxmlformats.org/spreadsheetml/2006/main" count="9" uniqueCount="9">
  <si>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Mã quy cách 1</t>
  </si>
  <si>
    <t>Mã quy cách 2</t>
  </si>
  <si>
    <t>Mã quy cách 3</t>
  </si>
  <si>
    <t>Mã quy cách 4</t>
  </si>
  <si>
    <t>Mã quy cách 5</t>
  </si>
  <si>
    <t>Số lượng</t>
  </si>
  <si>
    <t>Số phiếu (*)</t>
  </si>
  <si>
    <t>Mã hàng (*)</t>
  </si>
  <si>
    <t>Mã kho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</si>
</sst>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" fillId="0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/>
    <xf numFmtId="49" fontId="4" fillId="0" borderId="2" xfId="0" applyNumberFormat="1" applyFont="1" applyBorder="1" applyAlignment="1">
      <alignment horizontal="right"/>
    </xf>
    <xf numFmtId="49" fontId="2" fillId="0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1"/>
  <sheetViews>
    <sheetView tabSelected="1" zoomScale="83" zoomScaleNormal="83" workbookViewId="0"/>
  </sheetViews>
  <sheetFormatPr defaultRowHeight="15.75" x14ac:dyDescent="0.25"/>
  <cols>
    <col min="1" max="3" width="21.7109375" style="7" customWidth="1"/>
    <col min="4" max="4" width="18.7109375" style="7" customWidth="1"/>
    <col min="5" max="5" width="18.7109375" style="8" customWidth="1"/>
    <col min="6" max="8" width="18.7109375" style="7" customWidth="1"/>
    <col min="9" max="9" width="18.7109375" style="9" customWidth="1"/>
    <col min="10" max="10" width="9" style="9" customWidth="1"/>
    <col min="11" max="198" width="9" style="6" customWidth="1"/>
    <col min="199" max="16384" width="9.140625" style="5"/>
  </cols>
  <sheetData>
    <row r="1" spans="1:63" s="4" customFormat="1" x14ac:dyDescent="0.25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</sheetData>
  <sheetProtection selectLockedCells="1" selectUnlockedCells="1"/>
  <dataValidations count="10">
    <dataValidation operator="equal" allowBlank="1" showInputMessage="1" showErrorMessage="1" errorTitle="MISA SME.NET 2012" error="Số chứng từ không được để trống!" promptTitle="PM Kế toán Bách Khoa" prompt="Nhập Số chứng từ phiếu nhập._x000a_" sqref="A1"/>
    <dataValidation allowBlank="1" showInputMessage="1" showErrorMessage="1" promptTitle="PM Kế toán Bách Khoa" prompt="Nhập Mã kho._x000a_" sqref="C1"/>
    <dataValidation operator="equal" allowBlank="1" showInputMessage="1" promptTitle="PM Kế toán Bách Khoa" prompt="Nhập Mã hàng." sqref="B1"/>
    <dataValidation allowBlank="1" showInputMessage="1" showErrorMessage="1" promptTitle="PM Kế toán Bách Khoa" prompt="Nhập Mã quy cách 5._x000a_Nhập tối đa 50 ký tự." sqref="H1"/>
    <dataValidation allowBlank="1" showInputMessage="1" showErrorMessage="1" promptTitle="PM Kế toán Bách Khoa" prompt="Nhập Mã quy cách 4._x000a_Nhập tối đa 50 ký tự." sqref="G1"/>
    <dataValidation allowBlank="1" showInputMessage="1" showErrorMessage="1" promptTitle="PM Kế toán Bách Khoa" prompt="Nhập Mã quy cách 3._x000a_Nhập tối đa 50 ký tự." sqref="F1"/>
    <dataValidation allowBlank="1" showInputMessage="1" showErrorMessage="1" promptTitle="PM Kế toán Bách Khoa" prompt="Nhập Mã quy cách 2._x000a_Nhập tối đa 50 ký tự." sqref="E1"/>
    <dataValidation operator="equal" allowBlank="1" showInputMessage="1" promptTitle="PM Kế toán Bách Khoa" prompt="Nhập Mã quy cách 1._x000a_Nhập tối đa 50 ký tự." sqref="D1"/>
    <dataValidation allowBlank="1" showInputMessage="1" showErrorMessage="1" promptTitle="PM Kế toán Bách Khoa" prompt="Nhập số lượng." sqref="I1"/>
    <dataValidation allowBlank="1" showInputMessage="1" sqref="A2:XFD65534"/>
  </dataValidations>
  <pageMargins left="0.7" right="0.7" top="0.75" bottom="0.75" header="0.51180555555555551" footer="0.51180555555555551"/>
  <pageSetup firstPageNumber="0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Mã quy cách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2020-07-03T07:55:54Z</dcterms:created>
  <dcterms:modified xsi:type="dcterms:W3CDTF">2020-07-07T01:22:38Z</dcterms:modified>
</cp:coreProperties>
</file>