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7a5b0e605606738/研一/编程/studyAnalysis/"/>
    </mc:Choice>
  </mc:AlternateContent>
  <xr:revisionPtr revIDLastSave="14" documentId="11_ABB35EC138CCBD164942BA9186532C186CA769A7" xr6:coauthVersionLast="45" xr6:coauthVersionMax="45" xr10:uidLastSave="{497CE1C4-4FDB-4B44-9ED1-5BAC13EB2396}"/>
  <bookViews>
    <workbookView xWindow="0" yWindow="460" windowWidth="35840" windowHeight="20860" xr2:uid="{00000000-000D-0000-FFFF-FFFF00000000}"/>
  </bookViews>
  <sheets>
    <sheet name="报名列表" sheetId="1" r:id="rId1"/>
  </sheets>
  <calcPr calcId="144525"/>
</workbook>
</file>

<file path=xl/sharedStrings.xml><?xml version="1.0" encoding="utf-8"?>
<sst xmlns="http://schemas.openxmlformats.org/spreadsheetml/2006/main" count="1911" uniqueCount="1873">
  <si>
    <t>姓名</t>
  </si>
  <si>
    <t>报名时间</t>
  </si>
  <si>
    <t>何启江</t>
  </si>
  <si>
    <t>2020-09-14 17:16:55</t>
  </si>
  <si>
    <t>张峥</t>
  </si>
  <si>
    <t>2020-09-14 17:18:46</t>
  </si>
  <si>
    <t>王璨</t>
  </si>
  <si>
    <t>2020-09-14 17:20:46</t>
  </si>
  <si>
    <t>岳小峰</t>
  </si>
  <si>
    <t>2020-09-14 17:21:47</t>
  </si>
  <si>
    <t>韩家栋</t>
  </si>
  <si>
    <t>2020-09-14 17:21:54</t>
  </si>
  <si>
    <t>张洪耀</t>
  </si>
  <si>
    <t>2020-09-14 17:25:17</t>
  </si>
  <si>
    <t>李梦珂</t>
  </si>
  <si>
    <t>2020-09-14 17:25:51</t>
  </si>
  <si>
    <t>冉浩然</t>
  </si>
  <si>
    <t>2020-09-14 17:26:31</t>
  </si>
  <si>
    <t>叶佳玲</t>
  </si>
  <si>
    <t>2020-09-14 17:26:32</t>
  </si>
  <si>
    <t>郭苗苗</t>
  </si>
  <si>
    <t>2020-09-14 17:26:38</t>
  </si>
  <si>
    <t>宋伟光</t>
  </si>
  <si>
    <t>2020-09-14 17:27:49</t>
  </si>
  <si>
    <t>苑超建</t>
  </si>
  <si>
    <t>2020-09-14 17:30:43</t>
  </si>
  <si>
    <t>张英惠</t>
  </si>
  <si>
    <t>2020-09-14 17:32:15</t>
  </si>
  <si>
    <t>陈子怡</t>
  </si>
  <si>
    <t>2020-09-14 17:39:02</t>
  </si>
  <si>
    <t>董卉</t>
  </si>
  <si>
    <t>2020-09-14 17:40:21</t>
  </si>
  <si>
    <t>胡先雨</t>
  </si>
  <si>
    <t>2020-09-14 17:47:07</t>
  </si>
  <si>
    <t>2020-09-14 17:52:07</t>
  </si>
  <si>
    <t>李楠</t>
  </si>
  <si>
    <t>2020-09-14 18:11:46</t>
  </si>
  <si>
    <t>黄家昕</t>
  </si>
  <si>
    <t>2020-09-14 18:12:00</t>
  </si>
  <si>
    <t>胡潇扬</t>
  </si>
  <si>
    <t>2020-09-14 18:12:13</t>
  </si>
  <si>
    <t>张文青</t>
  </si>
  <si>
    <t>2020-09-14 18:12:30</t>
  </si>
  <si>
    <t>施桂华</t>
  </si>
  <si>
    <t>2020-09-14 18:12:46</t>
  </si>
  <si>
    <t>梅扬杰</t>
  </si>
  <si>
    <t>2020-09-14 18:13:09</t>
  </si>
  <si>
    <t>路雨麒</t>
  </si>
  <si>
    <t>2020-09-14 18:13:11</t>
  </si>
  <si>
    <t>徐梦瑶</t>
  </si>
  <si>
    <t>2020-09-14 18:15:36</t>
  </si>
  <si>
    <t>印乔丹</t>
  </si>
  <si>
    <t>2020-09-14 18:15:48</t>
  </si>
  <si>
    <t>姜玉响</t>
  </si>
  <si>
    <t>2020-09-14 18:17:20</t>
  </si>
  <si>
    <t>洪玉珊</t>
  </si>
  <si>
    <t>2020-09-14 18:20:10</t>
  </si>
  <si>
    <t>徐聪</t>
  </si>
  <si>
    <t>2020-09-14 18:21:50</t>
  </si>
  <si>
    <t>先大力</t>
  </si>
  <si>
    <t>2020-09-14 18:23:32</t>
  </si>
  <si>
    <t>王文鑫</t>
  </si>
  <si>
    <t>2020-09-14 18:23:40</t>
  </si>
  <si>
    <t>李仁伟</t>
  </si>
  <si>
    <t>2020-09-14 18:25:44</t>
  </si>
  <si>
    <t>杨定</t>
  </si>
  <si>
    <t>2020-09-14 18:34:01</t>
  </si>
  <si>
    <t>符栋伟</t>
  </si>
  <si>
    <t>2020-09-14 18:46:27</t>
  </si>
  <si>
    <t>曹家宁</t>
  </si>
  <si>
    <t>2020-09-14 19:33:44</t>
  </si>
  <si>
    <t>汤宇飞</t>
  </si>
  <si>
    <t>2020-09-14 19:35:43</t>
  </si>
  <si>
    <t>郝庆文</t>
  </si>
  <si>
    <t>2020-09-14 19:46:44</t>
  </si>
  <si>
    <t>张钧杰</t>
  </si>
  <si>
    <t>2020-09-14 20:11:40</t>
  </si>
  <si>
    <t>裴敏杰</t>
  </si>
  <si>
    <t>2020-09-14 20:18:28</t>
  </si>
  <si>
    <t>陈鹏帆</t>
  </si>
  <si>
    <t>2020-09-14 20:18:30</t>
  </si>
  <si>
    <t>耿新媛</t>
  </si>
  <si>
    <t>2020-09-14 20:37:26</t>
  </si>
  <si>
    <t>陈玉龙</t>
  </si>
  <si>
    <t>2020-09-14 20:39:07</t>
  </si>
  <si>
    <t>王睿</t>
  </si>
  <si>
    <t>2020-09-14 20:49:47</t>
  </si>
  <si>
    <t>刘纯香</t>
  </si>
  <si>
    <t>2020-09-14 20:54:25</t>
  </si>
  <si>
    <t>张玖玖</t>
  </si>
  <si>
    <t>2020-09-14 20:55:49</t>
  </si>
  <si>
    <t>汪磊</t>
  </si>
  <si>
    <t>2020-09-14 20:57:25</t>
  </si>
  <si>
    <t>花锦国</t>
  </si>
  <si>
    <t>2020-09-14 20:59:07</t>
  </si>
  <si>
    <t>邓锦昕</t>
  </si>
  <si>
    <t>2020-09-14 21:00:51</t>
  </si>
  <si>
    <t>周茁</t>
  </si>
  <si>
    <t>2020-09-14 21:01:08</t>
  </si>
  <si>
    <t>朱琳</t>
  </si>
  <si>
    <t>2020-09-14 21:03:04</t>
  </si>
  <si>
    <t>吴嘉诚</t>
  </si>
  <si>
    <t>2020-09-14 21:12:06</t>
  </si>
  <si>
    <t>殷健</t>
  </si>
  <si>
    <t>2020-09-14 21:18:40</t>
  </si>
  <si>
    <t>李韦亮</t>
  </si>
  <si>
    <t>2020-09-14 21:20:04</t>
  </si>
  <si>
    <t>沈俊杰</t>
  </si>
  <si>
    <t>2020-09-14 21:22:47</t>
  </si>
  <si>
    <t>饶智</t>
  </si>
  <si>
    <t>2020-09-14 21:40:31</t>
  </si>
  <si>
    <t>杨瑞</t>
  </si>
  <si>
    <t>2020-09-14 21:47:14</t>
  </si>
  <si>
    <t>申喆元</t>
  </si>
  <si>
    <t>2020-09-14 21:53:31</t>
  </si>
  <si>
    <t>汤克刚</t>
  </si>
  <si>
    <t>2020-09-14 21:53:57</t>
  </si>
  <si>
    <t>刘高龙</t>
  </si>
  <si>
    <t>2020-09-14 21:54:01</t>
  </si>
  <si>
    <t>张鸣丰</t>
  </si>
  <si>
    <t>2020-09-14 21:54:28</t>
  </si>
  <si>
    <t>张清阳</t>
  </si>
  <si>
    <t>2020-09-14 21:54:43</t>
  </si>
  <si>
    <t>胡亚男</t>
  </si>
  <si>
    <t>2020-09-14 21:57:12</t>
  </si>
  <si>
    <t>刘博</t>
  </si>
  <si>
    <t>2020-09-14 21:57:32</t>
  </si>
  <si>
    <t>严高飞</t>
  </si>
  <si>
    <t>2020-09-14 21:59:03</t>
  </si>
  <si>
    <t>杜阳阳</t>
  </si>
  <si>
    <t>2020-09-14 22:01:28</t>
  </si>
  <si>
    <t>周谋昭</t>
  </si>
  <si>
    <t>2020-09-14 22:03:16</t>
  </si>
  <si>
    <t>陈祥浩</t>
  </si>
  <si>
    <t>2020-09-14 22:03:28</t>
  </si>
  <si>
    <t>吴鹏程</t>
  </si>
  <si>
    <t>2020-09-14 22:03:34</t>
  </si>
  <si>
    <t>蔡楚训</t>
  </si>
  <si>
    <t>2020-09-14 22:06:07</t>
  </si>
  <si>
    <t>张健</t>
  </si>
  <si>
    <t>2020-09-14 22:19:42</t>
  </si>
  <si>
    <t>贾秀川</t>
  </si>
  <si>
    <t>2020-09-14 22:21:35</t>
  </si>
  <si>
    <t>孙毅</t>
  </si>
  <si>
    <t>2020-09-14 22:32:40</t>
  </si>
  <si>
    <t>王硕凡</t>
  </si>
  <si>
    <t>2020-09-14 22:38:25</t>
  </si>
  <si>
    <t>王业青</t>
  </si>
  <si>
    <t>2020-09-14 22:40:19</t>
  </si>
  <si>
    <t>张佳萌</t>
  </si>
  <si>
    <t>2020-09-14 22:46:15</t>
  </si>
  <si>
    <t>2020-09-14 22:46:52</t>
  </si>
  <si>
    <t>李肖婷</t>
  </si>
  <si>
    <t>2020-09-14 22:47:16</t>
  </si>
  <si>
    <t>刘涵</t>
  </si>
  <si>
    <t>2020-09-14 23:23:03</t>
  </si>
  <si>
    <t>郑治</t>
  </si>
  <si>
    <t>2020-09-14 23:38:22</t>
  </si>
  <si>
    <t>2020-09-14 23:39:16</t>
  </si>
  <si>
    <t>吴团庄</t>
  </si>
  <si>
    <t>2020-09-14 23:41:38</t>
  </si>
  <si>
    <t>冯中源</t>
  </si>
  <si>
    <t>2020-09-14 23:57:05</t>
  </si>
  <si>
    <t>樊琳玲</t>
  </si>
  <si>
    <t>2020-09-15 07:09:56</t>
  </si>
  <si>
    <t>田玮炜</t>
  </si>
  <si>
    <t>2020-09-15 07:51:00</t>
  </si>
  <si>
    <t>杨盖</t>
  </si>
  <si>
    <t>2020-09-15 08:07:29</t>
  </si>
  <si>
    <t>严江</t>
  </si>
  <si>
    <t>2020-09-15 08:09:58</t>
  </si>
  <si>
    <t>王玮</t>
  </si>
  <si>
    <t>2020-09-15 08:34:56</t>
  </si>
  <si>
    <t>邵冉冉</t>
  </si>
  <si>
    <t>2020-09-15 08:36:07</t>
  </si>
  <si>
    <t>买毅博</t>
  </si>
  <si>
    <t>2020-09-15 08:42:52</t>
  </si>
  <si>
    <t>黄志伟</t>
  </si>
  <si>
    <t>2020-09-15 08:46:24</t>
  </si>
  <si>
    <t>高海兵</t>
  </si>
  <si>
    <t>2020-09-15 08:46:35</t>
  </si>
  <si>
    <t>赵欣平</t>
  </si>
  <si>
    <t>2020-09-15 08:53:39</t>
  </si>
  <si>
    <t>邓琳方</t>
  </si>
  <si>
    <t>2020-09-15 08:54:18</t>
  </si>
  <si>
    <t>王晨露</t>
  </si>
  <si>
    <t>2020-09-15 08:54:53</t>
  </si>
  <si>
    <t>陈韩阳</t>
  </si>
  <si>
    <t>2020-09-15 08:59:32</t>
  </si>
  <si>
    <t>马茜雅</t>
  </si>
  <si>
    <t>2020-09-15 08:59:47</t>
  </si>
  <si>
    <t>张佳琛</t>
  </si>
  <si>
    <t>2020-09-15 09:00:44</t>
  </si>
  <si>
    <t>汤典</t>
  </si>
  <si>
    <t>2020-09-15 09:01:01</t>
  </si>
  <si>
    <t>程作</t>
  </si>
  <si>
    <t>2020-09-15 09:01:36</t>
  </si>
  <si>
    <t>李正正</t>
  </si>
  <si>
    <t>2020-09-15 09:01:42</t>
  </si>
  <si>
    <t>陈健</t>
  </si>
  <si>
    <t>2020-09-15 09:03:04</t>
  </si>
  <si>
    <t>周欣如</t>
  </si>
  <si>
    <t>2020-09-15 09:03:41</t>
  </si>
  <si>
    <t>陈前</t>
  </si>
  <si>
    <t>2020-09-15 09:05:18</t>
  </si>
  <si>
    <t>亓蕾</t>
  </si>
  <si>
    <t>2020-09-15 09:05:19</t>
  </si>
  <si>
    <t>钱俊逸</t>
  </si>
  <si>
    <t>2020-09-15 09:05:32</t>
  </si>
  <si>
    <t>郭铖</t>
  </si>
  <si>
    <t>2020-09-15 09:05:52</t>
  </si>
  <si>
    <t>陈长江</t>
  </si>
  <si>
    <t>2020-09-15 09:06:00</t>
  </si>
  <si>
    <t>张丽瑶</t>
  </si>
  <si>
    <t>2020-09-15 09:06:13</t>
  </si>
  <si>
    <t>郝小艺</t>
  </si>
  <si>
    <t>2020-09-15 09:06:43</t>
  </si>
  <si>
    <t>赵黎伟</t>
  </si>
  <si>
    <t>2020-09-15 09:08:13</t>
  </si>
  <si>
    <t>李康森</t>
  </si>
  <si>
    <t>2020-09-15 09:08:25</t>
  </si>
  <si>
    <t>王培峰</t>
  </si>
  <si>
    <t>2020-09-15 09:09:23</t>
  </si>
  <si>
    <t>2020-09-15 09:09:28</t>
  </si>
  <si>
    <t>娄天宇</t>
  </si>
  <si>
    <t>2020-09-15 09:10:32</t>
  </si>
  <si>
    <t>许欣晨</t>
  </si>
  <si>
    <t>2020-09-15 09:11:10</t>
  </si>
  <si>
    <t>梁佳钰</t>
  </si>
  <si>
    <t>2020-09-15 09:11:14</t>
  </si>
  <si>
    <t>刘科</t>
  </si>
  <si>
    <t>2020-09-15 09:11:18</t>
  </si>
  <si>
    <t>尤旺巧</t>
  </si>
  <si>
    <t>2020-09-15 09:12:33</t>
  </si>
  <si>
    <t>王雪晨</t>
  </si>
  <si>
    <t>2020-09-15 09:12:42</t>
  </si>
  <si>
    <t>皓苏</t>
  </si>
  <si>
    <t>2020-09-15 09:13:33</t>
  </si>
  <si>
    <t>2020-09-15 09:14:15</t>
  </si>
  <si>
    <t>曹宝俊</t>
  </si>
  <si>
    <t>2020-09-15 09:14:20</t>
  </si>
  <si>
    <t>韦庆文</t>
  </si>
  <si>
    <t>2020-09-15 09:14:22</t>
  </si>
  <si>
    <t>程晓康</t>
  </si>
  <si>
    <t>2020-09-15 09:14:46</t>
  </si>
  <si>
    <t>崔轶晴</t>
  </si>
  <si>
    <t>2020-09-15 09:15:08</t>
  </si>
  <si>
    <t>贺岩岩</t>
  </si>
  <si>
    <t>2020-09-15 09:16:23</t>
  </si>
  <si>
    <t>黄志超</t>
  </si>
  <si>
    <t>2020-09-15 09:17:52</t>
  </si>
  <si>
    <t>王新锐</t>
  </si>
  <si>
    <t>2020-09-15 09:18:57</t>
  </si>
  <si>
    <t>伍一林</t>
  </si>
  <si>
    <t>2020-09-15 09:19:30</t>
  </si>
  <si>
    <t>周亦非</t>
  </si>
  <si>
    <t>2020-09-15 09:20:01</t>
  </si>
  <si>
    <t>李广昊</t>
  </si>
  <si>
    <t>2020-09-15 09:20:29</t>
  </si>
  <si>
    <t>2020-09-15 09:20:55</t>
  </si>
  <si>
    <t>刘鹏</t>
  </si>
  <si>
    <t>2020-09-15 09:20:59</t>
  </si>
  <si>
    <t>董树才</t>
  </si>
  <si>
    <t>2020-09-15 09:21:40</t>
  </si>
  <si>
    <t>方鹏</t>
  </si>
  <si>
    <t>2020-09-15 09:22:07</t>
  </si>
  <si>
    <t>余为民</t>
  </si>
  <si>
    <t>2020-09-15 09:25:32</t>
  </si>
  <si>
    <t>郭禾</t>
  </si>
  <si>
    <t>2020-09-15 09:26:46</t>
  </si>
  <si>
    <t>吕彦辰</t>
  </si>
  <si>
    <t>2020-09-15 09:27:32</t>
  </si>
  <si>
    <t>2020-09-15 09:28:29</t>
  </si>
  <si>
    <t>龚凯华</t>
  </si>
  <si>
    <t>2020-09-15 09:28:50</t>
  </si>
  <si>
    <t>耿镐</t>
  </si>
  <si>
    <t>2020-09-15 09:29:01</t>
  </si>
  <si>
    <t>王广猛</t>
  </si>
  <si>
    <t>2020-09-15 09:30:38</t>
  </si>
  <si>
    <t>苏锋</t>
  </si>
  <si>
    <t>2020-09-15 09:31:46</t>
  </si>
  <si>
    <t>邱军富</t>
  </si>
  <si>
    <t>2020-09-15 09:32:59</t>
  </si>
  <si>
    <t>聂刘成</t>
  </si>
  <si>
    <t>2020-09-15 09:33:52</t>
  </si>
  <si>
    <t>卢俊羲</t>
  </si>
  <si>
    <t>2020-09-15 09:35:02</t>
  </si>
  <si>
    <t>朱雨齐</t>
  </si>
  <si>
    <t>2020-09-15 09:35:47</t>
  </si>
  <si>
    <t>李俊</t>
  </si>
  <si>
    <t>2020-09-15 09:40:32</t>
  </si>
  <si>
    <t>王瑞</t>
  </si>
  <si>
    <t>2020-09-15 09:40:36</t>
  </si>
  <si>
    <t>李波</t>
  </si>
  <si>
    <t>2020-09-15 09:41:04</t>
  </si>
  <si>
    <t>陈振飞</t>
  </si>
  <si>
    <t>2020-09-15 09:41:45</t>
  </si>
  <si>
    <t>张明威</t>
  </si>
  <si>
    <t>2020-09-15 09:42:21</t>
  </si>
  <si>
    <t>王鑫</t>
  </si>
  <si>
    <t>2020-09-15 09:42:59</t>
  </si>
  <si>
    <t>2020-09-15 09:43:03</t>
  </si>
  <si>
    <t>罗宇洁</t>
  </si>
  <si>
    <t>2020-09-15 09:43:05</t>
  </si>
  <si>
    <t>王佳琦</t>
  </si>
  <si>
    <t>2020-09-15 09:43:51</t>
  </si>
  <si>
    <t>王梓羽</t>
  </si>
  <si>
    <t>2020-09-15 09:43:58</t>
  </si>
  <si>
    <t>孙祎轩</t>
  </si>
  <si>
    <t>2020-09-15 09:44:05</t>
  </si>
  <si>
    <t>沈朝瑶</t>
  </si>
  <si>
    <t>2020-09-15 09:44:15</t>
  </si>
  <si>
    <t>薛安丰</t>
  </si>
  <si>
    <t>2020-09-15 09:45:16</t>
  </si>
  <si>
    <t>武迎迎</t>
  </si>
  <si>
    <t>2020-09-15 09:45:42</t>
  </si>
  <si>
    <t>李博文</t>
  </si>
  <si>
    <t>2020-09-15 09:46:06</t>
  </si>
  <si>
    <t>朱博文</t>
  </si>
  <si>
    <t>2020-09-15 09:48:32</t>
  </si>
  <si>
    <t>环志刚</t>
  </si>
  <si>
    <t>2020-09-15 09:48:33</t>
  </si>
  <si>
    <t>江俊锋</t>
  </si>
  <si>
    <t>戈臻伟</t>
  </si>
  <si>
    <t>2020-09-15 09:49:48</t>
  </si>
  <si>
    <t>闫照光</t>
  </si>
  <si>
    <t>2020-09-15 09:50:08</t>
  </si>
  <si>
    <t>李宇翱</t>
  </si>
  <si>
    <t>2020-09-15 09:51:02</t>
  </si>
  <si>
    <t>林庆德</t>
  </si>
  <si>
    <t>2020-09-15 09:51:11</t>
  </si>
  <si>
    <t>罗宇成</t>
  </si>
  <si>
    <t>2020-09-15 09:51:15</t>
  </si>
  <si>
    <t>2020-09-15 09:52:17</t>
  </si>
  <si>
    <t>夏禹泽</t>
  </si>
  <si>
    <t>2020-09-15 09:52:37</t>
  </si>
  <si>
    <t>周昊</t>
  </si>
  <si>
    <t>2020-09-15 09:54:19</t>
  </si>
  <si>
    <t>杨啸风</t>
  </si>
  <si>
    <t>2020-09-15 09:54:56</t>
  </si>
  <si>
    <t>张子腾</t>
  </si>
  <si>
    <t>2020-09-15 09:55:59</t>
  </si>
  <si>
    <t>吴延栎</t>
  </si>
  <si>
    <t>2020-09-15 09:59:52</t>
  </si>
  <si>
    <t>周子萱</t>
  </si>
  <si>
    <t>2020-09-15 09:59:56</t>
  </si>
  <si>
    <t>周玉璋</t>
  </si>
  <si>
    <t>2020-09-15 10:00:26</t>
  </si>
  <si>
    <t>杨浩然</t>
  </si>
  <si>
    <t>2020-09-15 10:00:31</t>
  </si>
  <si>
    <t>陈国豪</t>
  </si>
  <si>
    <t>2020-09-15 10:02:16</t>
  </si>
  <si>
    <t>任牧野</t>
  </si>
  <si>
    <t>2020-09-15 10:04:26</t>
  </si>
  <si>
    <t>王庆伟</t>
  </si>
  <si>
    <t>2020-09-15 10:05:17</t>
  </si>
  <si>
    <t>郭栋</t>
  </si>
  <si>
    <t>2020-09-15 10:13:23</t>
  </si>
  <si>
    <t>李红禧</t>
  </si>
  <si>
    <t>2020-09-15 10:14:52</t>
  </si>
  <si>
    <t>范少杰</t>
  </si>
  <si>
    <t>2020-09-15 10:18:26</t>
  </si>
  <si>
    <t>李一帆</t>
  </si>
  <si>
    <t>2020-09-15 10:19:38</t>
  </si>
  <si>
    <t>于道江</t>
  </si>
  <si>
    <t>2020-09-15 10:20:11</t>
  </si>
  <si>
    <t>蔡思平</t>
  </si>
  <si>
    <t>2020-09-15 10:20:30</t>
  </si>
  <si>
    <t>熊旭</t>
  </si>
  <si>
    <t>2020-09-15 10:21:47</t>
  </si>
  <si>
    <t>2020-09-15 10:22:26</t>
  </si>
  <si>
    <t>阙旭</t>
  </si>
  <si>
    <t>2020-09-15 10:22:45</t>
  </si>
  <si>
    <t>贺宇辰</t>
  </si>
  <si>
    <t>2020-09-15 10:25:12</t>
  </si>
  <si>
    <t>杨建</t>
  </si>
  <si>
    <t>2020-09-15 10:28:16</t>
  </si>
  <si>
    <t>安建武</t>
  </si>
  <si>
    <t>2020-09-15 10:29:40</t>
  </si>
  <si>
    <t>李想</t>
  </si>
  <si>
    <t>2020-09-15 10:30:21</t>
  </si>
  <si>
    <t>邵磊</t>
  </si>
  <si>
    <t>2020-09-15 10:32:53</t>
  </si>
  <si>
    <t>刘殊赫</t>
  </si>
  <si>
    <t>2020-09-15 10:34:10</t>
  </si>
  <si>
    <t>郭俊杰</t>
  </si>
  <si>
    <t>2020-09-15 10:34:27</t>
  </si>
  <si>
    <t>罗笠洋</t>
  </si>
  <si>
    <t>2020-09-15 10:34:52</t>
  </si>
  <si>
    <t>周茗蕊</t>
  </si>
  <si>
    <t>2020-09-15 10:37:24</t>
  </si>
  <si>
    <t>汪泽鑫</t>
  </si>
  <si>
    <t>2020-09-15 10:37:28</t>
  </si>
  <si>
    <t>李超禹</t>
  </si>
  <si>
    <t>2020-09-15 10:37:53</t>
  </si>
  <si>
    <t>武啟帆</t>
  </si>
  <si>
    <t>2020-09-15 10:40:40</t>
  </si>
  <si>
    <t>2020-09-15 10:40:53</t>
  </si>
  <si>
    <t>李俊寅</t>
  </si>
  <si>
    <t>2020-09-15 10:42:27</t>
  </si>
  <si>
    <t>王博</t>
  </si>
  <si>
    <t>2020-09-15 10:44:10</t>
  </si>
  <si>
    <t>许杨星</t>
  </si>
  <si>
    <t>2020-09-15 10:46:02</t>
  </si>
  <si>
    <t>许瀚文</t>
  </si>
  <si>
    <t>2020-09-15 10:54:34</t>
  </si>
  <si>
    <t>周雪虎</t>
  </si>
  <si>
    <t>2020-09-15 10:55:29</t>
  </si>
  <si>
    <t>程鹏飞</t>
  </si>
  <si>
    <t>2020-09-15 10:55:33</t>
  </si>
  <si>
    <t>吴元杰</t>
  </si>
  <si>
    <t>2020-09-15 10:56:26</t>
  </si>
  <si>
    <t>李嘉耀</t>
  </si>
  <si>
    <t>2020-09-15 10:57:35</t>
  </si>
  <si>
    <t>陈逸飞</t>
  </si>
  <si>
    <t>2020-09-15 11:00:50</t>
  </si>
  <si>
    <t>王泽宇</t>
  </si>
  <si>
    <t>2020-09-15 11:03:17</t>
  </si>
  <si>
    <t>周宇</t>
  </si>
  <si>
    <t>2020-09-15 11:05:10</t>
  </si>
  <si>
    <t>荆泽锟</t>
  </si>
  <si>
    <t>2020-09-15 11:05:17</t>
  </si>
  <si>
    <t>徐静</t>
  </si>
  <si>
    <t>2020-09-15 11:07:10</t>
  </si>
  <si>
    <t>范锦文</t>
  </si>
  <si>
    <t>2020-09-15 11:14:56</t>
  </si>
  <si>
    <t>王琰</t>
  </si>
  <si>
    <t>2020-09-15 11:19:27</t>
  </si>
  <si>
    <t>徐光泽</t>
  </si>
  <si>
    <t>2020-09-15 11:19:56</t>
  </si>
  <si>
    <t>陆鑫鑫</t>
  </si>
  <si>
    <t>2020-09-15 11:28:31</t>
  </si>
  <si>
    <t>张文君</t>
  </si>
  <si>
    <t>2020-09-15 11:28:33</t>
  </si>
  <si>
    <t>方程</t>
  </si>
  <si>
    <t>2020-09-15 11:37:46</t>
  </si>
  <si>
    <t>吴敏</t>
  </si>
  <si>
    <t>2020-09-15 11:43:19</t>
  </si>
  <si>
    <t>徐晨溢</t>
  </si>
  <si>
    <t>2020-09-15 11:44:02</t>
  </si>
  <si>
    <t>常嘉瑞</t>
  </si>
  <si>
    <t>2020-09-15 11:47:21</t>
  </si>
  <si>
    <t>吴俊伦</t>
  </si>
  <si>
    <t>2020-09-15 11:48:15</t>
  </si>
  <si>
    <t>陈凯</t>
  </si>
  <si>
    <t>2020-09-15 11:48:27</t>
  </si>
  <si>
    <t>李国秀</t>
  </si>
  <si>
    <t>2020-09-15 11:57:51</t>
  </si>
  <si>
    <t>田雅合</t>
  </si>
  <si>
    <t>2020-09-15 12:01:54</t>
  </si>
  <si>
    <t>卢晨昕</t>
  </si>
  <si>
    <t>2020-09-15 12:03:49</t>
  </si>
  <si>
    <t>胡磊</t>
  </si>
  <si>
    <t>2020-09-15 12:04:38</t>
  </si>
  <si>
    <t>闫翰</t>
  </si>
  <si>
    <t>2020-09-15 12:06:26</t>
  </si>
  <si>
    <t>2020-09-15 12:08:00</t>
  </si>
  <si>
    <t>2020-09-15 12:13:04</t>
  </si>
  <si>
    <t>汪家伟</t>
  </si>
  <si>
    <t>2020-09-15 12:13:07</t>
  </si>
  <si>
    <t>张晓辉</t>
  </si>
  <si>
    <t>2020-09-15 12:18:33</t>
  </si>
  <si>
    <t>赖欣</t>
  </si>
  <si>
    <t>2020-09-15 12:19:18</t>
  </si>
  <si>
    <t>2020-09-15 12:20:38</t>
  </si>
  <si>
    <t>高文洁</t>
  </si>
  <si>
    <t>2020-09-15 12:24:24</t>
  </si>
  <si>
    <t>孙梦凡</t>
  </si>
  <si>
    <t>2020-09-15 12:35:09</t>
  </si>
  <si>
    <t>杨昆明</t>
  </si>
  <si>
    <t>2020-09-15 12:40:38</t>
  </si>
  <si>
    <t>陈兆风</t>
  </si>
  <si>
    <t>2020-09-15 12:40:55</t>
  </si>
  <si>
    <t>郑兴基</t>
  </si>
  <si>
    <t>2020-09-15 12:42:01</t>
  </si>
  <si>
    <t>潘婷</t>
  </si>
  <si>
    <t>2020-09-15 12:42:29</t>
  </si>
  <si>
    <t>赵雪</t>
  </si>
  <si>
    <t>2020-09-15 12:43:19</t>
  </si>
  <si>
    <t>李慕凡</t>
  </si>
  <si>
    <t>2020-09-15 12:46:49</t>
  </si>
  <si>
    <t>肖逸凡</t>
  </si>
  <si>
    <t>2020-09-15 12:51:40</t>
  </si>
  <si>
    <t>刘鑫伟</t>
  </si>
  <si>
    <t>2020-09-15 12:53:07</t>
  </si>
  <si>
    <t>王肖娜</t>
  </si>
  <si>
    <t>2020-09-15 12:53:29</t>
  </si>
  <si>
    <t>王泽蓥</t>
  </si>
  <si>
    <t>2020-09-15 12:53:37</t>
  </si>
  <si>
    <t>张慧</t>
  </si>
  <si>
    <t>2020-09-15 12:54:05</t>
  </si>
  <si>
    <t>李旭妍</t>
  </si>
  <si>
    <t>2020-09-15 12:54:29</t>
  </si>
  <si>
    <t>欧熙</t>
  </si>
  <si>
    <t>2020-09-15 12:55:07</t>
  </si>
  <si>
    <t>温易宸</t>
  </si>
  <si>
    <t>2020-09-15 12:55:30</t>
  </si>
  <si>
    <t>贺逸星</t>
  </si>
  <si>
    <t>2020-09-15 12:55:43</t>
  </si>
  <si>
    <t>聂川川</t>
  </si>
  <si>
    <t>2020-09-15 12:56:30</t>
  </si>
  <si>
    <t>汪志强</t>
  </si>
  <si>
    <t>2020-09-15 12:57:16</t>
  </si>
  <si>
    <t>黄炯</t>
  </si>
  <si>
    <t>2020-09-15 12:57:32</t>
  </si>
  <si>
    <t>田皓</t>
  </si>
  <si>
    <t>2020-09-15 12:58:17</t>
  </si>
  <si>
    <t>刘培港</t>
  </si>
  <si>
    <t>2020-09-15 12:58:33</t>
  </si>
  <si>
    <t>付嘉伟</t>
  </si>
  <si>
    <t>2020-09-15 13:00:41</t>
  </si>
  <si>
    <t>焦桐律</t>
  </si>
  <si>
    <t>2020-09-15 13:01:28</t>
  </si>
  <si>
    <t>李昂</t>
  </si>
  <si>
    <t>2020-09-15 13:01:30</t>
  </si>
  <si>
    <t>徐卫星</t>
  </si>
  <si>
    <t>2020-09-15 13:02:09</t>
  </si>
  <si>
    <t>黄静雯</t>
  </si>
  <si>
    <t>2020-09-15 13:05:00</t>
  </si>
  <si>
    <t>徐敏丽</t>
  </si>
  <si>
    <t>2020-09-15 13:05:10</t>
  </si>
  <si>
    <t>张子怡</t>
  </si>
  <si>
    <t>2020-09-15 13:06:28</t>
  </si>
  <si>
    <t>胡晗</t>
  </si>
  <si>
    <t>2020-09-15 13:11:01</t>
  </si>
  <si>
    <t>周艺博</t>
  </si>
  <si>
    <t>2020-09-15 13:13:04</t>
  </si>
  <si>
    <t>王昊原</t>
  </si>
  <si>
    <t>2020-09-15 13:14:01</t>
  </si>
  <si>
    <t>刘康</t>
  </si>
  <si>
    <t>2020-09-15 13:14:03</t>
  </si>
  <si>
    <t>段炜琳</t>
  </si>
  <si>
    <t>2020-09-15 13:14:32</t>
  </si>
  <si>
    <t>赵梓涵</t>
  </si>
  <si>
    <t>2020-09-15 13:15:26</t>
  </si>
  <si>
    <t>周加旭</t>
  </si>
  <si>
    <t>2020-09-15 13:17:03</t>
  </si>
  <si>
    <t>王涵昱</t>
  </si>
  <si>
    <t>2020-09-15 13:18:32</t>
  </si>
  <si>
    <t>周攀</t>
  </si>
  <si>
    <t>2020-09-15 13:19:05</t>
  </si>
  <si>
    <t>王丽洁</t>
  </si>
  <si>
    <t>2020-09-15 13:20:19</t>
  </si>
  <si>
    <t>冉亚亭</t>
  </si>
  <si>
    <t>2020-09-15 13:21:08</t>
  </si>
  <si>
    <t>王方靖</t>
  </si>
  <si>
    <t>2020-09-15 13:25:28</t>
  </si>
  <si>
    <t>周青晓</t>
  </si>
  <si>
    <t>2020-09-15 13:25:29</t>
  </si>
  <si>
    <t>戴鹏</t>
  </si>
  <si>
    <t>2020-09-15 13:27:52</t>
  </si>
  <si>
    <t>王杰伟</t>
  </si>
  <si>
    <t>2020-09-15 13:30:00</t>
  </si>
  <si>
    <t>王本辉</t>
  </si>
  <si>
    <t>2020-09-15 13:31:09</t>
  </si>
  <si>
    <t>朱镓奇</t>
  </si>
  <si>
    <t>2020-09-15 13:36:49</t>
  </si>
  <si>
    <t>曾创园</t>
  </si>
  <si>
    <t>2020-09-15 13:40:46</t>
  </si>
  <si>
    <t>朱克林</t>
  </si>
  <si>
    <t>2020-09-15 13:51:46</t>
  </si>
  <si>
    <t>胡杰</t>
  </si>
  <si>
    <t>2020-09-15 13:51:47</t>
  </si>
  <si>
    <t>赵子露</t>
  </si>
  <si>
    <t>2020-09-15 13:57:24</t>
  </si>
  <si>
    <t>李良伟</t>
  </si>
  <si>
    <t>2020-09-15 13:57:47</t>
  </si>
  <si>
    <t>仲辰兴</t>
  </si>
  <si>
    <t>2020-09-15 14:00:00</t>
  </si>
  <si>
    <t>周怡珂</t>
  </si>
  <si>
    <t>2020-09-15 14:00:06</t>
  </si>
  <si>
    <t>王家灏</t>
  </si>
  <si>
    <t>2020-09-15 14:00:45</t>
  </si>
  <si>
    <t>董洪林</t>
  </si>
  <si>
    <t>2020-09-15 14:03:55</t>
  </si>
  <si>
    <t>李雪松</t>
  </si>
  <si>
    <t>2020-09-15 14:07:52</t>
  </si>
  <si>
    <t>马寅晨</t>
  </si>
  <si>
    <t>2020-09-15 14:15:39</t>
  </si>
  <si>
    <t>王恒德</t>
  </si>
  <si>
    <t>2020-09-15 14:37:39</t>
  </si>
  <si>
    <t>张科龙</t>
  </si>
  <si>
    <t>2020-09-15 14:45:11</t>
  </si>
  <si>
    <t>郑雷动</t>
  </si>
  <si>
    <t>2020-09-15 14:52:12</t>
  </si>
  <si>
    <t>王家辉</t>
  </si>
  <si>
    <t>2020-09-15 15:01:22</t>
  </si>
  <si>
    <t>周恒</t>
  </si>
  <si>
    <t>2020-09-15 15:09:07</t>
  </si>
  <si>
    <t>徐阳</t>
  </si>
  <si>
    <t>2020-09-15 15:10:51</t>
  </si>
  <si>
    <t>2020-09-15 15:34:05</t>
  </si>
  <si>
    <t>陈露</t>
  </si>
  <si>
    <t>2020-09-15 15:35:18</t>
  </si>
  <si>
    <t>张舜</t>
  </si>
  <si>
    <t>2020-09-15 15:37:54</t>
  </si>
  <si>
    <t>郭嘉豪</t>
  </si>
  <si>
    <t>2020-09-15 15:39:00</t>
  </si>
  <si>
    <t>黄涵彬</t>
  </si>
  <si>
    <t>2020-09-15 15:40:20</t>
  </si>
  <si>
    <t>陈昭楷</t>
  </si>
  <si>
    <t>2020-09-15 15:44:54</t>
  </si>
  <si>
    <t>闵闯</t>
  </si>
  <si>
    <t>2020-09-15 15:50:43</t>
  </si>
  <si>
    <t>刘明昭</t>
  </si>
  <si>
    <t>2020-09-15 16:02:09</t>
  </si>
  <si>
    <t>刘汉鲁</t>
  </si>
  <si>
    <t>2020-09-15 16:02:17</t>
  </si>
  <si>
    <t>王才才</t>
  </si>
  <si>
    <t>2020-09-15 16:04:50</t>
  </si>
  <si>
    <t>2020-09-15 16:07:41</t>
  </si>
  <si>
    <t>佘明熹</t>
  </si>
  <si>
    <t>2020-09-15 16:23:08</t>
  </si>
  <si>
    <t>湛贤亮</t>
  </si>
  <si>
    <t>2020-09-15 16:33:18</t>
  </si>
  <si>
    <t>李元勋</t>
  </si>
  <si>
    <t>2020-09-15 16:36:11</t>
  </si>
  <si>
    <t>肖扬</t>
  </si>
  <si>
    <t>2020-09-15 16:36:44</t>
  </si>
  <si>
    <t>黄金源</t>
  </si>
  <si>
    <t>2020-09-15 16:37:53</t>
  </si>
  <si>
    <t>王恩东</t>
  </si>
  <si>
    <t>2020-09-15 16:38:29</t>
  </si>
  <si>
    <t>杨雪涛</t>
  </si>
  <si>
    <t>2020-09-15 16:39:23</t>
  </si>
  <si>
    <t>陈明生</t>
  </si>
  <si>
    <t>2020-09-15 16:39:30</t>
  </si>
  <si>
    <t>陆蓓雅</t>
  </si>
  <si>
    <t>2020-09-15 16:46:58</t>
  </si>
  <si>
    <t>杜宇之</t>
  </si>
  <si>
    <t>2020-09-15 16:47:04</t>
  </si>
  <si>
    <t>2020-09-15 16:48:10</t>
  </si>
  <si>
    <t>窦航</t>
  </si>
  <si>
    <t>2020-09-15 16:49:42</t>
  </si>
  <si>
    <t>朱子周</t>
  </si>
  <si>
    <t>2020-09-15 16:52:17</t>
  </si>
  <si>
    <t>李会康</t>
  </si>
  <si>
    <t>2020-09-15 16:52:48</t>
  </si>
  <si>
    <t>陶育杰</t>
  </si>
  <si>
    <t>2020-09-15 16:53:33</t>
  </si>
  <si>
    <t>黄昕</t>
  </si>
  <si>
    <t>2020-09-15 16:58:31</t>
  </si>
  <si>
    <t>蒋晔</t>
  </si>
  <si>
    <t>2020-09-15 17:00:10</t>
  </si>
  <si>
    <t>黄璇</t>
  </si>
  <si>
    <t>2020-09-15 17:00:54</t>
  </si>
  <si>
    <t>徐杨</t>
  </si>
  <si>
    <t>2020-09-15 17:03:56</t>
  </si>
  <si>
    <t>苏欣</t>
  </si>
  <si>
    <t>2020-09-15 17:08:00</t>
  </si>
  <si>
    <t>黄强</t>
  </si>
  <si>
    <t>2020-09-15 17:42:37</t>
  </si>
  <si>
    <t>黄心玥</t>
  </si>
  <si>
    <t>2020-09-15 17:43:48</t>
  </si>
  <si>
    <t>庄媛</t>
  </si>
  <si>
    <t>2020-09-15 17:44:55</t>
  </si>
  <si>
    <t>李智贤</t>
  </si>
  <si>
    <t>2020-09-15 17:46:05</t>
  </si>
  <si>
    <t>徐杰</t>
  </si>
  <si>
    <t>2020-09-15 17:47:54</t>
  </si>
  <si>
    <t>卢全俊</t>
  </si>
  <si>
    <t>2020-09-15 17:54:49</t>
  </si>
  <si>
    <t>丁小灵</t>
  </si>
  <si>
    <t>2020-09-15 18:02:50</t>
  </si>
  <si>
    <t>李梦遥</t>
  </si>
  <si>
    <t>2020-09-15 18:04:14</t>
  </si>
  <si>
    <t>孙志伟</t>
  </si>
  <si>
    <t>2020-09-15 18:09:56</t>
  </si>
  <si>
    <t>陈世杰</t>
  </si>
  <si>
    <t>2020-09-15 18:17:13</t>
  </si>
  <si>
    <t>2020-09-15 18:26:03</t>
  </si>
  <si>
    <t>张楠楠</t>
  </si>
  <si>
    <t>2020-09-15 18:28:22</t>
  </si>
  <si>
    <t>张海阔</t>
  </si>
  <si>
    <t>2020-09-15 18:48:04</t>
  </si>
  <si>
    <t>胡康</t>
  </si>
  <si>
    <t>2020-09-15 18:48:56</t>
  </si>
  <si>
    <t>丁紫宸</t>
  </si>
  <si>
    <t>2020-09-15 18:52:10</t>
  </si>
  <si>
    <t>张磊</t>
  </si>
  <si>
    <t>2020-09-15 18:58:02</t>
  </si>
  <si>
    <t>隗兆祥</t>
  </si>
  <si>
    <t>2020-09-15 19:02:10</t>
  </si>
  <si>
    <t>程南</t>
  </si>
  <si>
    <t>2020-09-15 19:07:18</t>
  </si>
  <si>
    <t>郑琪瑜</t>
  </si>
  <si>
    <t>2020-09-15 19:18:16</t>
  </si>
  <si>
    <t>2020-09-15 19:35:28</t>
  </si>
  <si>
    <t>潘晔</t>
  </si>
  <si>
    <t>2020-09-15 19:38:53</t>
  </si>
  <si>
    <t>蒋彦博</t>
  </si>
  <si>
    <t>2020-09-15 19:46:22</t>
  </si>
  <si>
    <t>钱乐</t>
  </si>
  <si>
    <t>2020-09-15 19:49:07</t>
  </si>
  <si>
    <t>肖秦</t>
  </si>
  <si>
    <t>2020-09-15 19:54:53</t>
  </si>
  <si>
    <t>郭鹏宇</t>
  </si>
  <si>
    <t>2020-09-15 19:55:13</t>
  </si>
  <si>
    <t>崔新宇</t>
  </si>
  <si>
    <t>2020-09-15 20:07:50</t>
  </si>
  <si>
    <t>郭鹏程</t>
  </si>
  <si>
    <t>2020-09-15 20:08:44</t>
  </si>
  <si>
    <t>葛晨</t>
  </si>
  <si>
    <t>2020-09-15 20:10:09</t>
  </si>
  <si>
    <t>崔汪明</t>
  </si>
  <si>
    <t>2020-09-15 20:38:25</t>
  </si>
  <si>
    <t>纪晓宇</t>
  </si>
  <si>
    <t>2020-09-15 20:46:43</t>
  </si>
  <si>
    <t>李贾唯茜</t>
  </si>
  <si>
    <t>2020-09-15 21:10:30</t>
  </si>
  <si>
    <t>王祎庭</t>
  </si>
  <si>
    <t>2020-09-15 21:11:14</t>
  </si>
  <si>
    <t>何利民</t>
  </si>
  <si>
    <t>2020-09-15 21:30:03</t>
  </si>
  <si>
    <t>杨争荣</t>
  </si>
  <si>
    <t>2020-09-15 21:44:58</t>
  </si>
  <si>
    <t>刘新宇</t>
  </si>
  <si>
    <t>2020-09-15 21:52:22</t>
  </si>
  <si>
    <t>李红星</t>
  </si>
  <si>
    <t>2020-09-15 22:05:06</t>
  </si>
  <si>
    <t>冯宇</t>
  </si>
  <si>
    <t>2020-09-15 22:44:46</t>
  </si>
  <si>
    <t>王运全</t>
  </si>
  <si>
    <t>2020-09-15 22:56:40</t>
  </si>
  <si>
    <t>杜雪君</t>
  </si>
  <si>
    <t>2020-09-15 22:57:02</t>
  </si>
  <si>
    <t>郑泽彬</t>
  </si>
  <si>
    <t>2020-09-15 22:57:30</t>
  </si>
  <si>
    <t>冯智园</t>
  </si>
  <si>
    <t>2020-09-15 22:58:45</t>
  </si>
  <si>
    <t>刘雨鑫</t>
  </si>
  <si>
    <t>2020-09-15 23:52:02</t>
  </si>
  <si>
    <t>蒋盼</t>
  </si>
  <si>
    <t>2020-09-16 00:09:28</t>
  </si>
  <si>
    <t>张棒棒</t>
  </si>
  <si>
    <t>2020-09-16 07:40:45</t>
  </si>
  <si>
    <t>曹梦琪</t>
  </si>
  <si>
    <t>2020-09-16 07:45:08</t>
  </si>
  <si>
    <t>朱成</t>
  </si>
  <si>
    <t>2020-09-16 09:07:03</t>
  </si>
  <si>
    <t>王存灯</t>
  </si>
  <si>
    <t>2020-09-16 09:14:40</t>
  </si>
  <si>
    <t>林浩宇</t>
  </si>
  <si>
    <t>2020-09-16 09:46:54</t>
  </si>
  <si>
    <t>王喆</t>
  </si>
  <si>
    <t>2020-09-16 09:47:55</t>
  </si>
  <si>
    <t>郑贵强</t>
  </si>
  <si>
    <t>2020-09-16 09:58:17</t>
  </si>
  <si>
    <t>朱守成</t>
  </si>
  <si>
    <t>2020-09-16 10:23:15</t>
  </si>
  <si>
    <t>苗益文</t>
  </si>
  <si>
    <t>2020-09-16 10:24:07</t>
  </si>
  <si>
    <t>管中民</t>
  </si>
  <si>
    <t>2020-09-16 10:25:22</t>
  </si>
  <si>
    <t>卢钱长</t>
  </si>
  <si>
    <t>2020-09-16 10:25:36</t>
  </si>
  <si>
    <t>2020-09-16 10:28:02</t>
  </si>
  <si>
    <t>李瑞</t>
  </si>
  <si>
    <t>2020-09-16 10:30:27</t>
  </si>
  <si>
    <t>朱雨晴</t>
  </si>
  <si>
    <t>2020-09-16 10:30:30</t>
  </si>
  <si>
    <t>邹杰</t>
  </si>
  <si>
    <t>2020-09-16 10:32:13</t>
  </si>
  <si>
    <t>季国辉</t>
  </si>
  <si>
    <t>2020-09-16 10:36:38</t>
  </si>
  <si>
    <t>叶天纬</t>
  </si>
  <si>
    <t>2020-09-16 10:41:17</t>
  </si>
  <si>
    <t>查诚</t>
  </si>
  <si>
    <t>2020-09-16 10:50:15</t>
  </si>
  <si>
    <t>夏维新</t>
  </si>
  <si>
    <t>2020-09-16 10:52:50</t>
  </si>
  <si>
    <t>贾继广</t>
  </si>
  <si>
    <t>2020-09-16 11:11:53</t>
  </si>
  <si>
    <t>刘雨亭</t>
  </si>
  <si>
    <t>2020-09-16 11:34:36</t>
  </si>
  <si>
    <t>张立</t>
  </si>
  <si>
    <t>2020-09-16 11:38:08</t>
  </si>
  <si>
    <t>习锦昌</t>
  </si>
  <si>
    <t>2020-09-16 11:41:20</t>
  </si>
  <si>
    <t>陈文</t>
  </si>
  <si>
    <t>2020-09-16 11:49:12</t>
  </si>
  <si>
    <t>骆寅森</t>
  </si>
  <si>
    <t>2020-09-16 11:51:43</t>
  </si>
  <si>
    <t>梁冰倩</t>
  </si>
  <si>
    <t>2020-09-16 11:51:55</t>
  </si>
  <si>
    <t>张秋涵</t>
  </si>
  <si>
    <t>2020-09-16 11:56:14</t>
  </si>
  <si>
    <t>童伟东</t>
  </si>
  <si>
    <t>2020-09-16 11:59:10</t>
  </si>
  <si>
    <t>2020-09-16 11:59:26</t>
  </si>
  <si>
    <t>胡益青</t>
  </si>
  <si>
    <t>2020-09-16 12:00:01</t>
  </si>
  <si>
    <t>陈亚龙</t>
  </si>
  <si>
    <t>2020-09-16 12:01:45</t>
  </si>
  <si>
    <t>蒋思捷</t>
  </si>
  <si>
    <t>2020-09-16 12:02:00</t>
  </si>
  <si>
    <t>徐亚兰</t>
  </si>
  <si>
    <t>2020-09-16 12:29:40</t>
  </si>
  <si>
    <t>张辰昱</t>
  </si>
  <si>
    <t>2020-09-16 12:33:58</t>
  </si>
  <si>
    <t>李宁</t>
  </si>
  <si>
    <t>2020-09-16 12:34:20</t>
  </si>
  <si>
    <t>刘皖豫</t>
  </si>
  <si>
    <t>2020-09-16 12:34:42</t>
  </si>
  <si>
    <t>黄兴源</t>
  </si>
  <si>
    <t>2020-09-16 12:35:28</t>
  </si>
  <si>
    <t>信维明</t>
  </si>
  <si>
    <t>2020-09-16 12:39:42</t>
  </si>
  <si>
    <t>2020-09-16 12:43:25</t>
  </si>
  <si>
    <t>邱慧慧</t>
  </si>
  <si>
    <t>2020-09-16 12:46:58</t>
  </si>
  <si>
    <t>陈雨</t>
  </si>
  <si>
    <t>2020-09-16 12:47:35</t>
  </si>
  <si>
    <t>张冰洁</t>
  </si>
  <si>
    <t>2020-09-16 12:49:21</t>
  </si>
  <si>
    <t>韦辰婕</t>
  </si>
  <si>
    <t>2020-09-16 12:49:47</t>
  </si>
  <si>
    <t>廖俊杰</t>
  </si>
  <si>
    <t>2020-09-16 12:50:44</t>
  </si>
  <si>
    <t>邹祉晗</t>
  </si>
  <si>
    <t>2020-09-16 12:53:06</t>
  </si>
  <si>
    <t>2020-09-16 12:53:59</t>
  </si>
  <si>
    <t>荣悦</t>
  </si>
  <si>
    <t>2020-09-16 12:55:12</t>
  </si>
  <si>
    <t>顾冰清</t>
  </si>
  <si>
    <t>2020-09-16 12:55:20</t>
  </si>
  <si>
    <t>左芸帆</t>
  </si>
  <si>
    <t>2020-09-16 12:56:55</t>
  </si>
  <si>
    <t>2020-09-16 13:01:52</t>
  </si>
  <si>
    <t>周浩</t>
  </si>
  <si>
    <t>2020-09-16 13:03:49</t>
  </si>
  <si>
    <t>2020-09-16 13:05:12</t>
  </si>
  <si>
    <t>杨健</t>
  </si>
  <si>
    <t>2020-09-16 13:07:06</t>
  </si>
  <si>
    <t>2020-09-16 13:07:55</t>
  </si>
  <si>
    <t>茹天圆</t>
  </si>
  <si>
    <t>2020-09-16 13:08:11</t>
  </si>
  <si>
    <t>2020-09-16 13:11:06</t>
  </si>
  <si>
    <t>2020-09-16 13:12:07</t>
  </si>
  <si>
    <t>2020-09-16 13:12:30</t>
  </si>
  <si>
    <t>刘一凡</t>
  </si>
  <si>
    <t>2020-09-16 13:16:07</t>
  </si>
  <si>
    <t>赖海荣</t>
  </si>
  <si>
    <t>2020-09-16 13:16:17</t>
  </si>
  <si>
    <t>徐畅</t>
  </si>
  <si>
    <t>2020-09-16 13:16:33</t>
  </si>
  <si>
    <t>洪李江</t>
  </si>
  <si>
    <t>2020-09-16 13:16:36</t>
  </si>
  <si>
    <t>黄其海</t>
  </si>
  <si>
    <t>2020-09-16 13:16:44</t>
  </si>
  <si>
    <t>2020-09-16 13:18:15</t>
  </si>
  <si>
    <t>2020-09-16 13:18:25</t>
  </si>
  <si>
    <t>2020-09-16 13:18:54</t>
  </si>
  <si>
    <t>冯隽</t>
  </si>
  <si>
    <t>2020-09-16 13:21:02</t>
  </si>
  <si>
    <t>2020-09-16 13:21:46</t>
  </si>
  <si>
    <t>2020-09-16 13:22:01</t>
  </si>
  <si>
    <t>高晨</t>
  </si>
  <si>
    <t>2020-09-16 13:22:32</t>
  </si>
  <si>
    <t>蒋婷</t>
  </si>
  <si>
    <t>2020-09-16 13:25:19</t>
  </si>
  <si>
    <t>2020-09-16 13:26:16</t>
  </si>
  <si>
    <t>2020-09-16 13:29:48</t>
  </si>
  <si>
    <t>2020-09-16 13:30:06</t>
  </si>
  <si>
    <t>2020-09-16 13:30:07</t>
  </si>
  <si>
    <t>2020-09-16 13:30:33</t>
  </si>
  <si>
    <t>2020-09-16 13:31:03</t>
  </si>
  <si>
    <t>2020-09-16 13:33:24</t>
  </si>
  <si>
    <t>2020-09-16 13:34:08</t>
  </si>
  <si>
    <t>2020-09-16 13:34:24</t>
  </si>
  <si>
    <t>2020-09-16 13:34:36</t>
  </si>
  <si>
    <t>2020-09-16 13:34:42</t>
  </si>
  <si>
    <t>张宇涵</t>
  </si>
  <si>
    <t>2020-09-16 13:35:17</t>
  </si>
  <si>
    <t>2020-09-16 13:36:13</t>
  </si>
  <si>
    <t>2020-09-16 13:36:22</t>
  </si>
  <si>
    <t>2020-09-16 13:39:18</t>
  </si>
  <si>
    <t>符旭宇</t>
  </si>
  <si>
    <t>2020-09-16 13:41:22</t>
  </si>
  <si>
    <t>2020-09-16 13:44:03</t>
  </si>
  <si>
    <t>2020-09-16 13:44:44</t>
  </si>
  <si>
    <t>詹悦</t>
  </si>
  <si>
    <t>2020-09-16 13:45:10</t>
  </si>
  <si>
    <t>2020-09-16 13:45:37</t>
  </si>
  <si>
    <t>2020-09-16 13:48:05</t>
  </si>
  <si>
    <t>杨道龙</t>
  </si>
  <si>
    <t>2020-09-16 13:49:15</t>
  </si>
  <si>
    <t>2020-09-16 13:49:16</t>
  </si>
  <si>
    <t>周稳</t>
  </si>
  <si>
    <t>2020-09-16 13:50:25</t>
  </si>
  <si>
    <t>许豪</t>
  </si>
  <si>
    <t>2020-09-16 13:51:06</t>
  </si>
  <si>
    <t>2020-09-16 13:53:52</t>
  </si>
  <si>
    <t>2020-09-16 13:57:30</t>
  </si>
  <si>
    <t>郑效家</t>
  </si>
  <si>
    <t>2020-09-16 13:58:11</t>
  </si>
  <si>
    <t>2020-09-16 14:00:56</t>
  </si>
  <si>
    <t>2020-09-16 14:02:01</t>
  </si>
  <si>
    <t>王巍</t>
  </si>
  <si>
    <t>2020-09-16 14:07:16</t>
  </si>
  <si>
    <t>2020-09-16 14:08:54</t>
  </si>
  <si>
    <t>蔡晓烽</t>
  </si>
  <si>
    <t>2020-09-16 14:09:14</t>
  </si>
  <si>
    <t>2020-09-16 14:09:27</t>
  </si>
  <si>
    <t>2020-09-16 14:11:18</t>
  </si>
  <si>
    <t>2020-09-16 14:12:07</t>
  </si>
  <si>
    <t>王世林</t>
  </si>
  <si>
    <t>2020-09-16 14:18:47</t>
  </si>
  <si>
    <t>高林</t>
  </si>
  <si>
    <t>2020-09-16 14:18:56</t>
  </si>
  <si>
    <t>2020-09-16 14:22:46</t>
  </si>
  <si>
    <t>2020-09-16 14:27:08</t>
  </si>
  <si>
    <t>2020-09-16 14:29:43</t>
  </si>
  <si>
    <t>唐帅</t>
  </si>
  <si>
    <t>2020-09-16 14:30:14</t>
  </si>
  <si>
    <t>孙畅</t>
  </si>
  <si>
    <t>2020-09-16 14:31:38</t>
  </si>
  <si>
    <t>王迪轩</t>
  </si>
  <si>
    <t>2020-09-16 14:32:26</t>
  </si>
  <si>
    <t>魏颖鑫</t>
  </si>
  <si>
    <t>2020-09-16 14:34:11</t>
  </si>
  <si>
    <t>2020-09-16 14:34:50</t>
  </si>
  <si>
    <t>2020-09-16 14:35:22</t>
  </si>
  <si>
    <t>2020-09-16 14:37:07</t>
  </si>
  <si>
    <t>桑远昌</t>
  </si>
  <si>
    <t>2020-09-16 14:37:47</t>
  </si>
  <si>
    <t>2020-09-16 14:38:58</t>
  </si>
  <si>
    <t>2020-09-16 14:43:31</t>
  </si>
  <si>
    <t>2020-09-16 14:45:19</t>
  </si>
  <si>
    <t>马倩倩</t>
  </si>
  <si>
    <t>2020-09-16 14:47:13</t>
  </si>
  <si>
    <t>2020-09-16 14:50:28</t>
  </si>
  <si>
    <t>史英慧</t>
  </si>
  <si>
    <t>2020-09-16 14:50:39</t>
  </si>
  <si>
    <t>2020-09-16 14:53:44</t>
  </si>
  <si>
    <t>2020-09-16 14:54:06</t>
  </si>
  <si>
    <t>肖序</t>
  </si>
  <si>
    <t>2020-09-16 14:55:22</t>
  </si>
  <si>
    <t>闻张平</t>
  </si>
  <si>
    <t>2020-09-16 14:56:37</t>
  </si>
  <si>
    <t>杨岸青</t>
  </si>
  <si>
    <t>2020-09-16 14:57:16</t>
  </si>
  <si>
    <t>2020-09-16 14:57:25</t>
  </si>
  <si>
    <t>2020-09-16 14:57:32</t>
  </si>
  <si>
    <t>2020-09-16 14:57:43</t>
  </si>
  <si>
    <t>黎可星</t>
  </si>
  <si>
    <t>2020-09-16 14:58:57</t>
  </si>
  <si>
    <t>周志松</t>
  </si>
  <si>
    <t>2020-09-16 15:00:36</t>
  </si>
  <si>
    <t>2020-09-16 15:04:27</t>
  </si>
  <si>
    <t>2020-09-16 15:05:09</t>
  </si>
  <si>
    <t>周诗雨</t>
  </si>
  <si>
    <t>2020-09-16 15:05:32</t>
  </si>
  <si>
    <t>2020-09-16 15:06:12</t>
  </si>
  <si>
    <t>2020-09-16 15:06:15</t>
  </si>
  <si>
    <t>2020-09-16 15:08:58</t>
  </si>
  <si>
    <t>2020-09-16 15:09:06</t>
  </si>
  <si>
    <t>2020-09-16 15:11:06</t>
  </si>
  <si>
    <t>2020-09-16 15:19:04</t>
  </si>
  <si>
    <t>2020-09-16 15:22:43</t>
  </si>
  <si>
    <t>2020-09-16 15:28:05</t>
  </si>
  <si>
    <t>2020-09-16 15:30:50</t>
  </si>
  <si>
    <t>2020-09-16 15:31:31</t>
  </si>
  <si>
    <t>2020-09-16 15:31:34</t>
  </si>
  <si>
    <t>2020-09-16 15:34:56</t>
  </si>
  <si>
    <t>2020-09-16 15:37:20</t>
  </si>
  <si>
    <t>2020-09-16 15:38:52</t>
  </si>
  <si>
    <t>陈乐听</t>
  </si>
  <si>
    <t>2020-09-16 15:47:54</t>
  </si>
  <si>
    <t>樊星萌</t>
  </si>
  <si>
    <t>2020-09-16 15:48:29</t>
  </si>
  <si>
    <t>2020-09-16 15:48:51</t>
  </si>
  <si>
    <t>鲁佳豪</t>
  </si>
  <si>
    <t>2020-09-16 15:49:38</t>
  </si>
  <si>
    <t>2020-09-16 15:50:01</t>
  </si>
  <si>
    <t>2020-09-16 15:50:49</t>
  </si>
  <si>
    <t>申福恒</t>
  </si>
  <si>
    <t>2020-09-16 15:54:20</t>
  </si>
  <si>
    <t>陈宗元</t>
  </si>
  <si>
    <t>2020-09-16 15:59:58</t>
  </si>
  <si>
    <t>2020-09-16 16:12:36</t>
  </si>
  <si>
    <t>刘化冰</t>
  </si>
  <si>
    <t>2020-09-16 16:17:40</t>
  </si>
  <si>
    <t>2020-09-16 16:18:15</t>
  </si>
  <si>
    <t>2020-09-16 16:19:35</t>
  </si>
  <si>
    <t>2020-09-16 16:20:22</t>
  </si>
  <si>
    <t>2020-09-16 16:21:31</t>
  </si>
  <si>
    <t>2020-09-16 16:21:40</t>
  </si>
  <si>
    <t>2020-09-16 16:23:04</t>
  </si>
  <si>
    <t>2020-09-16 16:23:20</t>
  </si>
  <si>
    <t>2020-09-16 16:23:24</t>
  </si>
  <si>
    <t>郑涛</t>
  </si>
  <si>
    <t>2020-09-16 16:24:35</t>
  </si>
  <si>
    <t>2020-09-16 16:24:54</t>
  </si>
  <si>
    <t>2020-09-16 16:29:39</t>
  </si>
  <si>
    <t>钱超</t>
  </si>
  <si>
    <t>2020-09-16 16:30:22</t>
  </si>
  <si>
    <t>2020-09-16 16:32:12</t>
  </si>
  <si>
    <t>王付维</t>
  </si>
  <si>
    <t>2020-09-16 16:33:37</t>
  </si>
  <si>
    <t>桓永犇</t>
  </si>
  <si>
    <t>2020-09-16 16:34:16</t>
  </si>
  <si>
    <t>张佳伟</t>
  </si>
  <si>
    <t>2020-09-16 16:34:37</t>
  </si>
  <si>
    <t>2020-09-16 16:35:31</t>
  </si>
  <si>
    <t>袁振</t>
  </si>
  <si>
    <t>2020-09-16 16:42:08</t>
  </si>
  <si>
    <t>2020-09-16 16:43:45</t>
  </si>
  <si>
    <t>黄俊光</t>
  </si>
  <si>
    <t>2020-09-16 16:45:00</t>
  </si>
  <si>
    <t>钱毅杰</t>
  </si>
  <si>
    <t>2020-09-16 16:45:54</t>
  </si>
  <si>
    <t>武文一</t>
  </si>
  <si>
    <t>2020-09-16 16:48:09</t>
  </si>
  <si>
    <t>2020-09-16 16:49:00</t>
  </si>
  <si>
    <t>张娟</t>
  </si>
  <si>
    <t>2020-09-16 16:51:43</t>
  </si>
  <si>
    <t>陈明明</t>
  </si>
  <si>
    <t>2020-09-16 16:54:51</t>
  </si>
  <si>
    <t>2020-09-16 16:55:36</t>
  </si>
  <si>
    <t>夏绍邦</t>
  </si>
  <si>
    <t>2020-09-16 16:56:11</t>
  </si>
  <si>
    <t>童烨</t>
  </si>
  <si>
    <t>2020-09-16 16:57:26</t>
  </si>
  <si>
    <t>2020-09-16 16:58:15</t>
  </si>
  <si>
    <t>靳康亚</t>
  </si>
  <si>
    <t>2020-09-16 16:58:32</t>
  </si>
  <si>
    <t>2020-09-16 17:01:38</t>
  </si>
  <si>
    <t>黄海明</t>
  </si>
  <si>
    <t>2020-09-16 17:02:42</t>
  </si>
  <si>
    <t>2020-09-16 17:10:18</t>
  </si>
  <si>
    <t>2020-09-16 17:10:38</t>
  </si>
  <si>
    <t>王梓骅</t>
  </si>
  <si>
    <t>2020-09-16 17:27:23</t>
  </si>
  <si>
    <t>韩静</t>
  </si>
  <si>
    <t>2020-09-16 17:36:46</t>
  </si>
  <si>
    <t>2020-09-16 17:38:27</t>
  </si>
  <si>
    <t>2020-09-16 17:42:46</t>
  </si>
  <si>
    <t>2020-09-16 17:56:48</t>
  </si>
  <si>
    <t>2020-09-16 18:01:06</t>
  </si>
  <si>
    <t>2020-09-16 18:09:39</t>
  </si>
  <si>
    <t>刘亚</t>
  </si>
  <si>
    <t>2020-09-16 18:13:57</t>
  </si>
  <si>
    <t>陈思元</t>
  </si>
  <si>
    <t>2020-09-16 18:14:07</t>
  </si>
  <si>
    <t>万雪涛</t>
  </si>
  <si>
    <t>2020-09-16 18:14:26</t>
  </si>
  <si>
    <t>2020-09-16 18:14:40</t>
  </si>
  <si>
    <t>王灵娜</t>
  </si>
  <si>
    <t>2020-09-16 18:28:12</t>
  </si>
  <si>
    <t>2020-09-16 18:29:10</t>
  </si>
  <si>
    <t>黄秋文</t>
  </si>
  <si>
    <t>2020-09-16 18:51:53</t>
  </si>
  <si>
    <t>谷敏章</t>
  </si>
  <si>
    <t>2020-09-16 19:15:26</t>
  </si>
  <si>
    <t>成小勇</t>
  </si>
  <si>
    <t>2020-09-16 19:17:41</t>
  </si>
  <si>
    <t>薛璐洁</t>
  </si>
  <si>
    <t>2020-09-16 19:22:20</t>
  </si>
  <si>
    <t>彭少武</t>
  </si>
  <si>
    <t>2020-09-16 19:28:15</t>
  </si>
  <si>
    <t>谢承志</t>
  </si>
  <si>
    <t>2020-09-16 19:31:39</t>
  </si>
  <si>
    <t>2020-09-16 19:34:47</t>
  </si>
  <si>
    <t>江雪</t>
  </si>
  <si>
    <t>2020-09-16 19:36:18</t>
  </si>
  <si>
    <t>方逸尘</t>
  </si>
  <si>
    <t>2020-09-16 19:47:38</t>
  </si>
  <si>
    <t>刘子劲</t>
  </si>
  <si>
    <t>2020-09-16 19:48:20</t>
  </si>
  <si>
    <t>季佳文</t>
  </si>
  <si>
    <t>2020-09-16 19:49:09</t>
  </si>
  <si>
    <t>王子健</t>
  </si>
  <si>
    <t>2020-09-16 19:49:11</t>
  </si>
  <si>
    <t>谈玉婕</t>
  </si>
  <si>
    <t>2020-09-16 19:52:47</t>
  </si>
  <si>
    <t>周玉乾</t>
  </si>
  <si>
    <t>2020-09-16 19:54:22</t>
  </si>
  <si>
    <t>2020-09-16 19:59:35</t>
  </si>
  <si>
    <t>黎梦婷</t>
  </si>
  <si>
    <t>2020-09-16 20:31:47</t>
  </si>
  <si>
    <t>2020-09-16 20:54:35</t>
  </si>
  <si>
    <t>刁磊</t>
  </si>
  <si>
    <t>2020-09-16 20:59:08</t>
  </si>
  <si>
    <t>刘亚妮</t>
  </si>
  <si>
    <t>2020-09-16 21:07:08</t>
  </si>
  <si>
    <t>王心禹</t>
  </si>
  <si>
    <t>2020-09-16 21:08:59</t>
  </si>
  <si>
    <t>徐航</t>
  </si>
  <si>
    <t>2020-09-16 21:17:53</t>
  </si>
  <si>
    <t>王楚玺</t>
  </si>
  <si>
    <t>2020-09-16 21:19:29</t>
  </si>
  <si>
    <t>王圣奎</t>
  </si>
  <si>
    <t>2020-09-16 21:30:41</t>
  </si>
  <si>
    <t>2020-09-16 21:46:41</t>
  </si>
  <si>
    <t>薛业阳</t>
  </si>
  <si>
    <t>2020-09-16 21:46:51</t>
  </si>
  <si>
    <t>黄逸飞</t>
  </si>
  <si>
    <t>2020-09-16 22:01:13</t>
  </si>
  <si>
    <t>刘国徽</t>
  </si>
  <si>
    <t>2020-09-16 22:03:39</t>
  </si>
  <si>
    <t>瞿玉莹</t>
  </si>
  <si>
    <t>2020-09-16 22:03:58</t>
  </si>
  <si>
    <t>柳贵淼</t>
  </si>
  <si>
    <t>2020-09-16 22:19:33</t>
  </si>
  <si>
    <t>2020-09-16 22:23:38</t>
  </si>
  <si>
    <t>2020-09-16 22:28:12</t>
  </si>
  <si>
    <t>曹超群</t>
  </si>
  <si>
    <t>2020-09-16 22:31:35</t>
  </si>
  <si>
    <t>刘玉涛</t>
  </si>
  <si>
    <t>2020-09-16 22:53:13</t>
  </si>
  <si>
    <t>2020-09-16 23:16:13</t>
  </si>
  <si>
    <t>2020-09-16 23:19:40</t>
  </si>
  <si>
    <t>2020-09-16 23:21:51</t>
  </si>
  <si>
    <t>2020-09-16 23:23:41</t>
  </si>
  <si>
    <t>2020-09-16 23:24:13</t>
  </si>
  <si>
    <t>张宇</t>
  </si>
  <si>
    <t>2020-09-16 23:57:58</t>
  </si>
  <si>
    <t>2020-09-17 07:21:33</t>
  </si>
  <si>
    <t>吴宇昂</t>
  </si>
  <si>
    <t>2020-09-17 07:29:35</t>
  </si>
  <si>
    <t>2020-09-17 07:42:08</t>
  </si>
  <si>
    <t>2020-09-17 07:45:12</t>
  </si>
  <si>
    <t>董圣攀</t>
  </si>
  <si>
    <t>2020-09-17 08:04:26</t>
  </si>
  <si>
    <t>2020-09-17 08:11:44</t>
  </si>
  <si>
    <t>2020-09-17 08:34:37</t>
  </si>
  <si>
    <t>周倜</t>
  </si>
  <si>
    <t>2020-09-17 08:39:03</t>
  </si>
  <si>
    <t>2020-09-17 08:47:31</t>
  </si>
  <si>
    <t>张人元</t>
  </si>
  <si>
    <t>2020-09-17 09:19:51</t>
  </si>
  <si>
    <t>胡艳玲</t>
  </si>
  <si>
    <t>2020-09-17 09:58:13</t>
  </si>
  <si>
    <t>2020-09-17 09:59:31</t>
  </si>
  <si>
    <t>2020-09-17 10:00:44</t>
  </si>
  <si>
    <t>付秀东</t>
  </si>
  <si>
    <t>2020-09-17 10:04:51</t>
  </si>
  <si>
    <t>陈昊文</t>
  </si>
  <si>
    <t>2020-09-17 10:05:29</t>
  </si>
  <si>
    <t>杨怡</t>
  </si>
  <si>
    <t>2020-09-17 10:11:19</t>
  </si>
  <si>
    <t>2020-09-17 10:11:27</t>
  </si>
  <si>
    <t>2020-09-17 10:19:13</t>
  </si>
  <si>
    <t>周凌飞</t>
  </si>
  <si>
    <t>2020-09-17 10:20:55</t>
  </si>
  <si>
    <t>2020-09-17 10:21:08</t>
  </si>
  <si>
    <t>李强</t>
  </si>
  <si>
    <t>2020-09-17 10:21:31</t>
  </si>
  <si>
    <t>黎露</t>
  </si>
  <si>
    <t>2020-09-17 10:33:09</t>
  </si>
  <si>
    <t>袁鹏伟</t>
  </si>
  <si>
    <t>2020-09-17 10:35:29</t>
  </si>
  <si>
    <t>2020-09-17 10:39:38</t>
  </si>
  <si>
    <t>2020-09-17 10:44:47</t>
  </si>
  <si>
    <t>2020-09-17 10:45:23</t>
  </si>
  <si>
    <t>2020-09-17 10:45:26</t>
  </si>
  <si>
    <t>2020-09-17 10:51:13</t>
  </si>
  <si>
    <t>2020-09-17 11:21:37</t>
  </si>
  <si>
    <t>2020-09-17 11:25:00</t>
  </si>
  <si>
    <t>2020-09-17 11:29:07</t>
  </si>
  <si>
    <t>2020-09-17 11:29:34</t>
  </si>
  <si>
    <t>2020-09-17 11:32:50</t>
  </si>
  <si>
    <t>2020-09-17 11:34:55</t>
  </si>
  <si>
    <t>张国丽</t>
  </si>
  <si>
    <t>2020-09-17 11:48:58</t>
  </si>
  <si>
    <t>刘怡呈</t>
  </si>
  <si>
    <t>2020-09-17 11:54:29</t>
  </si>
  <si>
    <t>2020-09-17 11:59:02</t>
  </si>
  <si>
    <t>2020-09-17 12:14:05</t>
  </si>
  <si>
    <t>2020-09-17 12:18:18</t>
  </si>
  <si>
    <t>李文慧</t>
  </si>
  <si>
    <t>2020-09-17 12:28:27</t>
  </si>
  <si>
    <t>2020-09-17 12:28:28</t>
  </si>
  <si>
    <t>2020-09-17 13:06:27</t>
  </si>
  <si>
    <t>2020-09-17 13:24:14</t>
  </si>
  <si>
    <t>2020-09-17 14:23:09</t>
  </si>
  <si>
    <t>顾蕴琦</t>
  </si>
  <si>
    <t>2020-09-17 14:24:27</t>
  </si>
  <si>
    <t>2020-09-17 14:26:23</t>
  </si>
  <si>
    <t>2020-09-17 14:31:32</t>
  </si>
  <si>
    <t>2020-09-17 14:32:28</t>
  </si>
  <si>
    <t>2020-09-17 14:36:24</t>
  </si>
  <si>
    <t>2020-09-17 14:36:30</t>
  </si>
  <si>
    <t>2020-09-17 15:06:29</t>
  </si>
  <si>
    <t>2020-09-17 15:12:33</t>
  </si>
  <si>
    <t>2020-09-17 15:22:07</t>
  </si>
  <si>
    <t>2020-09-17 15:28:15</t>
  </si>
  <si>
    <t>韦丹峰</t>
  </si>
  <si>
    <t>2020-09-17 16:38:48</t>
  </si>
  <si>
    <t>2020-09-17 16:41:05</t>
  </si>
  <si>
    <t>2020-09-17 16:44:25</t>
  </si>
  <si>
    <t>2020-09-17 18:17:11</t>
  </si>
  <si>
    <t>陈志伟</t>
  </si>
  <si>
    <t>2020-09-17 18:29:56</t>
  </si>
  <si>
    <t>2020-09-17 18:48:03</t>
  </si>
  <si>
    <t>陈永岗</t>
  </si>
  <si>
    <t>2020-09-17 18:54:09</t>
  </si>
  <si>
    <t>王环瑜</t>
  </si>
  <si>
    <t>2020-09-17 18:57:47</t>
  </si>
  <si>
    <t>2020-09-17 19:42:56</t>
  </si>
  <si>
    <t>周天扬</t>
  </si>
  <si>
    <t>2020-09-17 20:30:45</t>
  </si>
  <si>
    <t>张杰</t>
  </si>
  <si>
    <t>2020-09-17 20:55:02</t>
  </si>
  <si>
    <t>郑晓鹏</t>
  </si>
  <si>
    <t>2020-09-17 20:55:11</t>
  </si>
  <si>
    <t>2020-09-17 20:57:18</t>
  </si>
  <si>
    <t>2020-09-17 21:42:46</t>
  </si>
  <si>
    <t>2020-09-17 21:51:54</t>
  </si>
  <si>
    <t>2020-09-17 22:56:46</t>
  </si>
  <si>
    <t>杨雪健</t>
  </si>
  <si>
    <t>2020-09-17 23:02:02</t>
  </si>
  <si>
    <t>熊强</t>
  </si>
  <si>
    <t>2020-09-17 23:20:46</t>
  </si>
  <si>
    <t>2020-09-18 01:40:15</t>
  </si>
  <si>
    <t>孔维恒</t>
  </si>
  <si>
    <t>2020-09-18 08:36:42</t>
  </si>
  <si>
    <t>王京</t>
  </si>
  <si>
    <t>2020-09-18 08:36:54</t>
  </si>
  <si>
    <t>陈晓宇</t>
  </si>
  <si>
    <t>2020-09-18 08:38:39</t>
  </si>
  <si>
    <t>2020-09-18 08:39:58</t>
  </si>
  <si>
    <t>訾鹏飞</t>
  </si>
  <si>
    <t>2020-09-18 08:47:28</t>
  </si>
  <si>
    <t>况余进</t>
  </si>
  <si>
    <t>2020-09-18 08:48:24</t>
  </si>
  <si>
    <t>2020-09-18 09:37:00</t>
  </si>
  <si>
    <t>2020-09-18 09:57:19</t>
  </si>
  <si>
    <t>王宇航</t>
  </si>
  <si>
    <t>2020-09-18 10:02:03</t>
  </si>
  <si>
    <t>王怀虎</t>
  </si>
  <si>
    <t>2020-09-18 10:11:18</t>
  </si>
  <si>
    <t>2020-09-18 10:13:40</t>
  </si>
  <si>
    <t>张桎豪</t>
  </si>
  <si>
    <t>2020-09-18 10:16:00</t>
  </si>
  <si>
    <t>周磊</t>
  </si>
  <si>
    <t>2020-09-18 10:20:16</t>
  </si>
  <si>
    <t>王圣雯</t>
  </si>
  <si>
    <t>2020-09-18 10:22:31</t>
  </si>
  <si>
    <t>王诚璟</t>
  </si>
  <si>
    <t>2020-09-18 10:24:25</t>
  </si>
  <si>
    <t>李国平</t>
  </si>
  <si>
    <t>2020-09-18 10:26:03</t>
  </si>
  <si>
    <t>2020-09-18 10:28:24</t>
  </si>
  <si>
    <t>2020-09-18 10:29:34</t>
  </si>
  <si>
    <t>孙岩峰</t>
  </si>
  <si>
    <t>2020-09-18 10:35:41</t>
  </si>
  <si>
    <t>2020-09-18 10:40:44</t>
  </si>
  <si>
    <t>王晨琪</t>
  </si>
  <si>
    <t>2020-09-18 10:44:33</t>
  </si>
  <si>
    <t>2020-09-18 10:45:49</t>
  </si>
  <si>
    <t>2020-09-18 11:07:25</t>
  </si>
  <si>
    <t>苏晓东</t>
  </si>
  <si>
    <t>2020-09-18 11:09:08</t>
  </si>
  <si>
    <t>2020-09-18 11:12:50</t>
  </si>
  <si>
    <t>2020-09-18 11:15:52</t>
  </si>
  <si>
    <t>2020-09-18 11:17:01</t>
  </si>
  <si>
    <t>2020-09-18 11:17:24</t>
  </si>
  <si>
    <t>2020-09-18 11:17:51</t>
  </si>
  <si>
    <t>2020-09-18 11:18:05</t>
  </si>
  <si>
    <t>朱凤娟</t>
  </si>
  <si>
    <t>2020-09-18 11:18:15</t>
  </si>
  <si>
    <t>隋玉平</t>
  </si>
  <si>
    <t>2020-09-18 11:20:30</t>
  </si>
  <si>
    <t>2020-09-18 11:27:02</t>
  </si>
  <si>
    <t>2020-09-18 11:27:24</t>
  </si>
  <si>
    <t>2020-09-18 11:29:36</t>
  </si>
  <si>
    <t>2020-09-18 11:48:02</t>
  </si>
  <si>
    <t>2020-09-18 12:04:09</t>
  </si>
  <si>
    <t>2020-09-18 12:20:32</t>
  </si>
  <si>
    <t>江彩云</t>
  </si>
  <si>
    <t>2020-09-18 12:33:32</t>
  </si>
  <si>
    <t>张维维</t>
  </si>
  <si>
    <t>2020-09-18 12:35:18</t>
  </si>
  <si>
    <t>凌粱悦</t>
  </si>
  <si>
    <t>2020-09-18 13:00:28</t>
  </si>
  <si>
    <t>朱振元</t>
  </si>
  <si>
    <t>2020-09-18 14:43:11</t>
  </si>
  <si>
    <t>杨璨宇</t>
  </si>
  <si>
    <t>2020-09-18 15:20:17</t>
  </si>
  <si>
    <t>曲曾</t>
  </si>
  <si>
    <t>2020-09-18 15:38:28</t>
  </si>
  <si>
    <t>袁程</t>
  </si>
  <si>
    <t>2020-09-18 15:44:14</t>
  </si>
  <si>
    <t>易洋哲</t>
  </si>
  <si>
    <t>2020-09-18 16:00:15</t>
  </si>
  <si>
    <t>孔维浩</t>
  </si>
  <si>
    <t>2020-09-18 16:07:50</t>
  </si>
  <si>
    <t>2020-09-18 16:13:56</t>
  </si>
  <si>
    <t>万龙</t>
  </si>
  <si>
    <t>2020-09-18 16:28:45</t>
  </si>
  <si>
    <t>杨硕</t>
  </si>
  <si>
    <t>2020-09-18 17:04:22</t>
  </si>
  <si>
    <t>2020-09-18 17:49:07</t>
  </si>
  <si>
    <t>2020-09-18 17:53:07</t>
  </si>
  <si>
    <t>林嵩</t>
  </si>
  <si>
    <t>2020-09-18 18:06:45</t>
  </si>
  <si>
    <t>邹啸杰</t>
  </si>
  <si>
    <t>2020-09-18 18:07:13</t>
  </si>
  <si>
    <t>邵楠</t>
  </si>
  <si>
    <t>2020-09-18 18:53:39</t>
  </si>
  <si>
    <t>2020-09-18 18:59:14</t>
  </si>
  <si>
    <t>那谱丹</t>
  </si>
  <si>
    <t>2020-09-18 19:59:59</t>
  </si>
  <si>
    <t>吴纪龙</t>
  </si>
  <si>
    <t>2020-09-18 21:07:03</t>
  </si>
  <si>
    <t>2020-09-18 21:59:39</t>
  </si>
  <si>
    <t>2020-09-18 22:15:23</t>
  </si>
  <si>
    <t>陆昊洋</t>
  </si>
  <si>
    <t>2020-09-18 22:56:08</t>
  </si>
  <si>
    <t>徐浩</t>
  </si>
  <si>
    <t>2020-09-18 23:10:41</t>
  </si>
  <si>
    <t>唐志伟</t>
  </si>
  <si>
    <t>2020-09-19 08:56:07</t>
  </si>
  <si>
    <t>2020-09-19 09:34:09</t>
  </si>
  <si>
    <t>2020-09-19 09:40:15</t>
  </si>
  <si>
    <t>叶靓</t>
  </si>
  <si>
    <t>2020-09-19 09:43:44</t>
  </si>
  <si>
    <t>2020-09-19 09:49:10</t>
  </si>
  <si>
    <t>孙嘉悦</t>
  </si>
  <si>
    <t>2020-09-19 09:53:27</t>
  </si>
  <si>
    <t>2020-09-19 09:56:08</t>
  </si>
  <si>
    <t>张彦君</t>
  </si>
  <si>
    <t>2020-09-19 09:57:20</t>
  </si>
  <si>
    <t>2020-09-19 10:01:18</t>
  </si>
  <si>
    <t>李晋辉</t>
  </si>
  <si>
    <t>2020-09-19 10:24:38</t>
  </si>
  <si>
    <t>任德荣</t>
  </si>
  <si>
    <t>2020-09-19 10:24:52</t>
  </si>
  <si>
    <t>郭子超</t>
  </si>
  <si>
    <t>2020-09-19 10:41:19</t>
  </si>
  <si>
    <t>2020-09-19 10:50:31</t>
  </si>
  <si>
    <t>2020-09-19 10:51:28</t>
  </si>
  <si>
    <t>江强</t>
  </si>
  <si>
    <t>2020-09-19 10:51:33</t>
  </si>
  <si>
    <t>2020-09-19 10:51:42</t>
  </si>
  <si>
    <t>严晓雯</t>
  </si>
  <si>
    <t>2020-09-19 10:53:21</t>
  </si>
  <si>
    <t>范青锐</t>
  </si>
  <si>
    <t>2020-09-19 10:54:47</t>
  </si>
  <si>
    <t>2020-09-19 11:00:45</t>
  </si>
  <si>
    <t>李嘉威</t>
  </si>
  <si>
    <t>2020-09-19 11:16:44</t>
  </si>
  <si>
    <t>徐晓刚</t>
  </si>
  <si>
    <t>2020-09-19 11:23:06</t>
  </si>
  <si>
    <t>2020-09-19 11:28:04</t>
  </si>
  <si>
    <t>徐瑶瑶</t>
  </si>
  <si>
    <t>2020-09-19 11:41:37</t>
  </si>
  <si>
    <t>2020-09-19 12:12:41</t>
  </si>
  <si>
    <t>薛淳</t>
  </si>
  <si>
    <t>2020-09-19 12:12:58</t>
  </si>
  <si>
    <t>龙洋</t>
  </si>
  <si>
    <t>2020-09-19 12:14:33</t>
  </si>
  <si>
    <t>2020-09-19 12:16:50</t>
  </si>
  <si>
    <t>华毅</t>
  </si>
  <si>
    <t>2020-09-19 12:27:58</t>
  </si>
  <si>
    <t>张经纬</t>
  </si>
  <si>
    <t>2020-09-19 12:30:16</t>
  </si>
  <si>
    <t>陈宇</t>
  </si>
  <si>
    <t>2020-09-19 12:32:26</t>
  </si>
  <si>
    <t>毕加昊</t>
  </si>
  <si>
    <t>2020-09-19 12:37:31</t>
  </si>
  <si>
    <t>王鹏飞</t>
  </si>
  <si>
    <t>2020-09-19 12:55:46</t>
  </si>
  <si>
    <t>崔浩杰</t>
  </si>
  <si>
    <t>2020-09-19 13:42:33</t>
  </si>
  <si>
    <t>2020-09-19 14:09:42</t>
  </si>
  <si>
    <t>2020-09-19 14:10:38</t>
  </si>
  <si>
    <t>田子琛</t>
  </si>
  <si>
    <t>2020-09-19 14:41:29</t>
  </si>
  <si>
    <t>2020-09-19 15:34:12</t>
  </si>
  <si>
    <t>2020-09-19 15:36:57</t>
  </si>
  <si>
    <t>2020-09-19 15:43:53</t>
  </si>
  <si>
    <t>2020-09-19 15:52:57</t>
  </si>
  <si>
    <t>2020-09-19 15:54:30</t>
  </si>
  <si>
    <t>2020-09-19 15:55:55</t>
  </si>
  <si>
    <t>2020-09-19 15:56:40</t>
  </si>
  <si>
    <t>2020-09-19 15:56:59</t>
  </si>
  <si>
    <t>2020-09-19 15:57:29</t>
  </si>
  <si>
    <t>2020-09-19 15:58:16</t>
  </si>
  <si>
    <t>王冰夏</t>
  </si>
  <si>
    <t>2020-09-19 15:58:46</t>
  </si>
  <si>
    <t>王无忌</t>
  </si>
  <si>
    <t>2020-09-19 16:02:56</t>
  </si>
  <si>
    <t>2020-09-19 16:03:28</t>
  </si>
  <si>
    <t>张子昂</t>
  </si>
  <si>
    <t>2020-09-19 16:08:02</t>
  </si>
  <si>
    <t>2020-09-19 16:11:00</t>
  </si>
  <si>
    <t>吴杨凯</t>
  </si>
  <si>
    <t>2020-09-19 16:11:18</t>
  </si>
  <si>
    <t>苏开心</t>
  </si>
  <si>
    <t>2020-09-19 16:15:16</t>
  </si>
  <si>
    <t>2020-09-19 16:42:27</t>
  </si>
  <si>
    <t>安博</t>
  </si>
  <si>
    <t>2020-09-19 16:48:17</t>
  </si>
  <si>
    <t>陆伟豪</t>
  </si>
  <si>
    <t>2020-09-19 17:06:46</t>
  </si>
  <si>
    <t>2020-09-19 17:14:07</t>
  </si>
  <si>
    <t>2020-09-19 18:10:03</t>
  </si>
  <si>
    <t>魏禹</t>
  </si>
  <si>
    <t>2020-09-19 18:37:55</t>
  </si>
  <si>
    <t>蔡庆波</t>
  </si>
  <si>
    <t>2020-09-19 18:42:03</t>
  </si>
  <si>
    <t>吴旭东</t>
  </si>
  <si>
    <t>2020-09-19 18:55:14</t>
  </si>
  <si>
    <t>2020-09-19 19:07:10</t>
  </si>
  <si>
    <t>2020-09-19 19:09:54</t>
  </si>
  <si>
    <t>2020-09-19 19:11:33</t>
  </si>
  <si>
    <t>任婕</t>
  </si>
  <si>
    <t>2020-09-19 20:39:07</t>
  </si>
  <si>
    <t>钟帅</t>
  </si>
  <si>
    <t>2020-09-19 21:25:09</t>
  </si>
  <si>
    <t>2020-09-19 22:11:29</t>
  </si>
  <si>
    <t>方飞浒</t>
  </si>
  <si>
    <t>2020-09-19 22:18:16</t>
  </si>
  <si>
    <t>陈磊</t>
  </si>
  <si>
    <t>2020-09-19 22:21:38</t>
  </si>
  <si>
    <t>曾俊杰</t>
  </si>
  <si>
    <t>2020-09-19 22:22:52</t>
  </si>
  <si>
    <t>徐庆</t>
  </si>
  <si>
    <t>2020-09-19 22:36:18</t>
  </si>
  <si>
    <t>2020-09-19 22:36:20</t>
  </si>
  <si>
    <t>2020-09-19 22:36:43</t>
  </si>
  <si>
    <t>2020-09-19 22:37:38</t>
  </si>
  <si>
    <t>2020-09-19 22:38:50</t>
  </si>
  <si>
    <t>魏晓彤</t>
  </si>
  <si>
    <t>2020-09-19 22:40:34</t>
  </si>
  <si>
    <t>2020-09-19 22:47:38</t>
  </si>
  <si>
    <t>张钦</t>
  </si>
  <si>
    <t>2020-09-19 22:56:25</t>
  </si>
  <si>
    <t>2020-09-19 22:58:36</t>
  </si>
  <si>
    <t>2020-09-19 23:01:18</t>
  </si>
  <si>
    <t>肖元兵</t>
  </si>
  <si>
    <t>2020-09-19 23:02:48</t>
  </si>
  <si>
    <t>2020-09-19 23:11:21</t>
  </si>
  <si>
    <t>2020-09-19 23:12:37</t>
  </si>
  <si>
    <t>2020-09-19 23:17:05</t>
  </si>
  <si>
    <t>施丽丽</t>
  </si>
  <si>
    <t>2020-09-19 23:17:43</t>
  </si>
  <si>
    <t>2020-09-19 23:19:25</t>
  </si>
  <si>
    <t>张峥栋</t>
  </si>
  <si>
    <t>2020-09-19 23:19:46</t>
  </si>
  <si>
    <t>李嘉嘉</t>
  </si>
  <si>
    <t>2020-09-19 23:20:00</t>
  </si>
  <si>
    <t>肖思龙</t>
  </si>
  <si>
    <t>2020-09-19 23:20:20</t>
  </si>
  <si>
    <t>卢振宇</t>
  </si>
  <si>
    <t>2020-09-19 23:20:38</t>
  </si>
  <si>
    <t>杨凯旋</t>
  </si>
  <si>
    <t>2020-09-19 23:21:00</t>
  </si>
  <si>
    <t>何昊</t>
  </si>
  <si>
    <t>2020-09-19 23:21:46</t>
  </si>
  <si>
    <t>2020-09-19 23:21:52</t>
  </si>
  <si>
    <t>2020-09-19 23:22:21</t>
  </si>
  <si>
    <t>郑逸飞</t>
  </si>
  <si>
    <t>2020-09-19 23:22:43</t>
  </si>
  <si>
    <t>周田青</t>
  </si>
  <si>
    <t>2020-09-19 23:23:05</t>
  </si>
  <si>
    <t>杜宏丽</t>
  </si>
  <si>
    <t>2020-09-19 23:24:23</t>
  </si>
  <si>
    <t>高强</t>
  </si>
  <si>
    <t>2020-09-19 23:25:24</t>
  </si>
  <si>
    <t>聂宁</t>
  </si>
  <si>
    <t>2020-09-19 23:26:23</t>
  </si>
  <si>
    <t>刘明冲</t>
  </si>
  <si>
    <t>2020-09-19 23:26:40</t>
  </si>
  <si>
    <t>刘恒</t>
  </si>
  <si>
    <t>2020-09-19 23:27:28</t>
  </si>
  <si>
    <t>2020-09-19 23:31:53</t>
  </si>
  <si>
    <t>张奎</t>
  </si>
  <si>
    <t>2020-09-19 23:35:29</t>
  </si>
  <si>
    <t>2020-09-19 23:41:29</t>
  </si>
  <si>
    <t>罗斯婕</t>
  </si>
  <si>
    <t>2020-09-19 23:45:07</t>
  </si>
  <si>
    <t>2020-09-19 23:47:00</t>
  </si>
  <si>
    <t>毛源</t>
  </si>
  <si>
    <t>2020-09-19 23:53:46</t>
  </si>
  <si>
    <t>陈久春</t>
  </si>
  <si>
    <t>2020-09-20 00:58:15</t>
  </si>
  <si>
    <t>刘运鑫</t>
  </si>
  <si>
    <t>2020-09-20 01:23:16</t>
  </si>
  <si>
    <t>张颖</t>
  </si>
  <si>
    <t>2020-09-20 07:53:59</t>
  </si>
  <si>
    <t>冀中原</t>
  </si>
  <si>
    <t>2020-09-20 09:02:51</t>
  </si>
  <si>
    <t>邓欢</t>
  </si>
  <si>
    <t>2020-09-20 09:06:03</t>
  </si>
  <si>
    <t>钟悟晨</t>
  </si>
  <si>
    <t>2020-09-20 09:24:02</t>
  </si>
  <si>
    <t>李怡枫</t>
  </si>
  <si>
    <t>2020-09-20 09:25:49</t>
  </si>
  <si>
    <t>2020-09-20 09:28:37</t>
  </si>
  <si>
    <t>2020-09-20 09:40:27</t>
  </si>
  <si>
    <t>施刚</t>
  </si>
  <si>
    <t>2020-09-20 09:41:55</t>
  </si>
  <si>
    <t>2020-09-20 09:42:35</t>
  </si>
  <si>
    <t>梁媛</t>
  </si>
  <si>
    <t>2020-09-20 09:42:38</t>
  </si>
  <si>
    <t>程龙</t>
  </si>
  <si>
    <t>2020-09-20 09:43:00</t>
  </si>
  <si>
    <t>李春晓</t>
  </si>
  <si>
    <t>2020-09-20 09:43:05</t>
  </si>
  <si>
    <t>袁越翔</t>
  </si>
  <si>
    <t>2020-09-20 09:43:49</t>
  </si>
  <si>
    <t>刘澍</t>
  </si>
  <si>
    <t>2020-09-20 09:53:06</t>
  </si>
  <si>
    <t>胡凌浩</t>
  </si>
  <si>
    <t>2020-09-20 09:53:25</t>
  </si>
  <si>
    <t>2020-09-20 09:57:31</t>
  </si>
  <si>
    <t>2020-09-20 10:09:35</t>
  </si>
  <si>
    <t>2020-09-20 10:10:16</t>
  </si>
  <si>
    <t>李俊江</t>
  </si>
  <si>
    <t>2020-09-20 10:10:45</t>
  </si>
  <si>
    <t>尹储</t>
  </si>
  <si>
    <t>2020-09-20 10:22:57</t>
  </si>
  <si>
    <t>易聪</t>
  </si>
  <si>
    <t>2020-09-20 10:30:09</t>
  </si>
  <si>
    <t>纪镔姣</t>
  </si>
  <si>
    <t>2020-09-20 10:38:22</t>
  </si>
  <si>
    <t>周华</t>
  </si>
  <si>
    <t>2020-09-20 11:12:36</t>
  </si>
  <si>
    <t>2020-09-20 11:13:44</t>
  </si>
  <si>
    <t>周琦</t>
  </si>
  <si>
    <t>2020-09-20 11:23:55</t>
  </si>
  <si>
    <t>李成蹊</t>
  </si>
  <si>
    <t>2020-09-20 11:29:10</t>
  </si>
  <si>
    <t>崔永久</t>
  </si>
  <si>
    <t>2020-09-20 11:41:16</t>
  </si>
  <si>
    <t>2020-09-20 11:41:50</t>
  </si>
  <si>
    <t>田震</t>
  </si>
  <si>
    <t>2020-09-20 11:56:51</t>
  </si>
  <si>
    <t>毕治宇</t>
  </si>
  <si>
    <t>2020-09-20 12:05:30</t>
  </si>
  <si>
    <t>殷智博</t>
  </si>
  <si>
    <t>2020-09-20 12:15:05</t>
  </si>
  <si>
    <t>李伟瑶</t>
  </si>
  <si>
    <t>2020-09-20 12:27:25</t>
  </si>
  <si>
    <t>闵睿</t>
  </si>
  <si>
    <t>2020-09-20 12:37:20</t>
  </si>
  <si>
    <t>2020-09-20 13:00:12</t>
  </si>
  <si>
    <t>蓝天聪</t>
  </si>
  <si>
    <t>2020-09-20 13:08:07</t>
  </si>
  <si>
    <t>2020-09-20 14:04:41</t>
  </si>
  <si>
    <t>李世飞</t>
  </si>
  <si>
    <t>2020-09-20 14:23:15</t>
  </si>
  <si>
    <t>武子建</t>
  </si>
  <si>
    <t>2020-09-20 15:48:28</t>
  </si>
  <si>
    <t>陈阳</t>
  </si>
  <si>
    <t>2020-09-20 16:14:19</t>
  </si>
  <si>
    <t>王佳豪</t>
  </si>
  <si>
    <t>2020-09-20 16:42:07</t>
  </si>
  <si>
    <t>李中立</t>
  </si>
  <si>
    <t>2020-09-20 16:47:34</t>
  </si>
  <si>
    <t>2020-09-20 17:26:27</t>
  </si>
  <si>
    <t>陈子秦</t>
  </si>
  <si>
    <t>2020-09-20 18:03:05</t>
  </si>
  <si>
    <t>刘咏怡</t>
  </si>
  <si>
    <t>2020-09-20 18:44:13</t>
  </si>
  <si>
    <t>2020-09-20 18:45:06</t>
  </si>
  <si>
    <t>辛树轩</t>
  </si>
  <si>
    <t>2020-09-20 18:46:33</t>
  </si>
  <si>
    <t>王志强</t>
  </si>
  <si>
    <t>2020-09-20 18:50:57</t>
  </si>
  <si>
    <t>周威威</t>
  </si>
  <si>
    <t>2020-09-20 19:47:44</t>
  </si>
  <si>
    <t>李恒辉</t>
  </si>
  <si>
    <t>2020-09-20 19:53:51</t>
  </si>
  <si>
    <t>尹超凡</t>
  </si>
  <si>
    <t>2020-09-20 20:01:39</t>
  </si>
  <si>
    <t>石永柳</t>
  </si>
  <si>
    <t>2020-09-20 20:10:05</t>
  </si>
  <si>
    <t>2020-09-20 20:17:14</t>
  </si>
  <si>
    <t>2020-09-20 20:59:22</t>
  </si>
  <si>
    <t>王浩宇</t>
  </si>
  <si>
    <t>2020-09-20 21:04:26</t>
  </si>
  <si>
    <t>2020-09-20 21:10:16</t>
  </si>
  <si>
    <t>经芮</t>
  </si>
  <si>
    <t>2020-09-20 21:22:05</t>
  </si>
  <si>
    <t>孙正茂</t>
  </si>
  <si>
    <t>2020-09-20 21:37:47</t>
  </si>
  <si>
    <t>王璐</t>
  </si>
  <si>
    <t>2020-09-20 22:03:36</t>
  </si>
  <si>
    <t>周建景</t>
  </si>
  <si>
    <t>2020-09-20 23:30:34</t>
  </si>
  <si>
    <t>彭煜</t>
  </si>
  <si>
    <t>2020-09-20 23:44:15</t>
  </si>
  <si>
    <t>庄智涵</t>
  </si>
  <si>
    <t>2020-09-20 23:53:03</t>
  </si>
  <si>
    <t>2020-09-20 23:56:23</t>
  </si>
  <si>
    <t>2020-09-21 07:40:47</t>
  </si>
  <si>
    <t>一班</t>
    <phoneticPr fontId="4" type="noConversion"/>
  </si>
  <si>
    <t>张高峰</t>
  </si>
  <si>
    <t>祁智</t>
  </si>
  <si>
    <t>曾关键</t>
  </si>
  <si>
    <t>王杰凯</t>
  </si>
  <si>
    <t>李军浩</t>
  </si>
  <si>
    <t>王潇淇</t>
  </si>
  <si>
    <t>马浩宇</t>
  </si>
  <si>
    <t>余巍港</t>
  </si>
  <si>
    <t>罗琪</t>
  </si>
  <si>
    <t>符天愉</t>
  </si>
  <si>
    <t>齐颖涵</t>
  </si>
  <si>
    <t>汤梓寅</t>
  </si>
  <si>
    <t>张逸飞</t>
  </si>
  <si>
    <t>王若风</t>
  </si>
  <si>
    <t>甄昊鑫</t>
  </si>
  <si>
    <t>吴庆磊</t>
  </si>
  <si>
    <t>张晗</t>
  </si>
  <si>
    <t>韩振</t>
  </si>
  <si>
    <t>谢剑峰</t>
  </si>
  <si>
    <t>李兆基</t>
  </si>
  <si>
    <t>孔佳慧</t>
  </si>
  <si>
    <t>王佳钰</t>
  </si>
  <si>
    <t>吴李览益</t>
  </si>
  <si>
    <t>杜逢时</t>
  </si>
  <si>
    <t>高乙舒</t>
  </si>
  <si>
    <t>冯淑颖</t>
  </si>
  <si>
    <t>龚新梅</t>
  </si>
  <si>
    <t>余柔</t>
  </si>
  <si>
    <t>胡浣云</t>
  </si>
  <si>
    <t>魏宏宇</t>
  </si>
  <si>
    <t>陆兆俊</t>
  </si>
  <si>
    <t>吕途</t>
  </si>
  <si>
    <t>王昊曦</t>
  </si>
  <si>
    <t>韩烨</t>
  </si>
  <si>
    <t>章帅帅</t>
  </si>
  <si>
    <t>郭翔</t>
  </si>
  <si>
    <t>颜明</t>
  </si>
  <si>
    <t>储峰</t>
  </si>
  <si>
    <t>陆晓倩</t>
  </si>
  <si>
    <t>杨剑坤</t>
  </si>
  <si>
    <t>郭海生</t>
  </si>
  <si>
    <t>谷雨</t>
  </si>
  <si>
    <t>周雨薇</t>
  </si>
  <si>
    <t>陈膺昊</t>
  </si>
  <si>
    <t>杨启格</t>
  </si>
  <si>
    <t>曹慧斌</t>
  </si>
  <si>
    <t>瞿剑</t>
  </si>
  <si>
    <t>邵杰</t>
  </si>
  <si>
    <t>顾炯</t>
  </si>
  <si>
    <t>黄培融</t>
  </si>
  <si>
    <t>谭克</t>
  </si>
  <si>
    <t>于尚民</t>
  </si>
  <si>
    <t>李聿楷</t>
  </si>
  <si>
    <t>周擎奕</t>
  </si>
  <si>
    <t xml:space="preserve"> 李重阳</t>
  </si>
  <si>
    <t>陶徐文</t>
  </si>
  <si>
    <t>郑安琪</t>
  </si>
  <si>
    <t>陈瑞言</t>
  </si>
  <si>
    <t>张晓博</t>
  </si>
  <si>
    <t>王昊彦</t>
  </si>
  <si>
    <t>袁嘉玲</t>
  </si>
  <si>
    <t>杨刚芹</t>
  </si>
  <si>
    <t>刘纪元</t>
  </si>
  <si>
    <t>朱靖恺</t>
  </si>
  <si>
    <t>李可</t>
  </si>
  <si>
    <t>张林樾</t>
  </si>
  <si>
    <t>扈一楠</t>
  </si>
  <si>
    <t>熊钦</t>
  </si>
  <si>
    <t>孟祥琦</t>
  </si>
  <si>
    <t>杨安琪</t>
  </si>
  <si>
    <t>彭影彤</t>
  </si>
  <si>
    <t xml:space="preserve"> 田正秋</t>
  </si>
  <si>
    <t>宋仟仟</t>
  </si>
  <si>
    <t>范剑琪</t>
  </si>
  <si>
    <t>唐宇飞</t>
  </si>
  <si>
    <t>章彩霞</t>
  </si>
  <si>
    <t>陈英杰</t>
  </si>
  <si>
    <t>李岩</t>
  </si>
  <si>
    <t>孙璇</t>
  </si>
  <si>
    <t>盛雨</t>
  </si>
  <si>
    <t>陈义</t>
  </si>
  <si>
    <t>付洪兵</t>
  </si>
  <si>
    <t>陆恺</t>
  </si>
  <si>
    <t>张炜</t>
  </si>
  <si>
    <t>陶磊</t>
  </si>
  <si>
    <t>李柏洋</t>
  </si>
  <si>
    <t>朱盛池</t>
  </si>
  <si>
    <t>陈佳宇</t>
  </si>
  <si>
    <t>阙超涵</t>
  </si>
  <si>
    <t>吴言凡</t>
  </si>
  <si>
    <t>邓乾</t>
  </si>
  <si>
    <t>王睿敏</t>
  </si>
  <si>
    <t>邵佳伟</t>
  </si>
  <si>
    <t>于冬雪</t>
  </si>
  <si>
    <t>聂鸿宇</t>
  </si>
  <si>
    <t>陈姝宁</t>
  </si>
  <si>
    <t>梁楚奕</t>
  </si>
  <si>
    <t>马岩锋</t>
  </si>
  <si>
    <t>耿金涛</t>
  </si>
  <si>
    <t>江初晴</t>
  </si>
  <si>
    <t>胡艳娜</t>
  </si>
  <si>
    <t>杨晨</t>
  </si>
  <si>
    <t>许书凝</t>
  </si>
  <si>
    <t>汤遥</t>
  </si>
  <si>
    <t>胡世鹤</t>
  </si>
  <si>
    <t>毛润</t>
  </si>
  <si>
    <t>王春清</t>
  </si>
  <si>
    <t>张状状</t>
  </si>
  <si>
    <t>刘赛赛</t>
  </si>
  <si>
    <t>钟睿铭</t>
  </si>
  <si>
    <t>曾祥书</t>
  </si>
  <si>
    <t>韩豪杰</t>
  </si>
  <si>
    <t>杨伟亮</t>
  </si>
  <si>
    <t>王瑞红</t>
  </si>
  <si>
    <t>褚楚</t>
  </si>
  <si>
    <t>刘心语</t>
  </si>
  <si>
    <t>彭鑫鑫</t>
  </si>
  <si>
    <t>陈硕</t>
  </si>
  <si>
    <t>赵凡</t>
  </si>
  <si>
    <t>周畅</t>
  </si>
  <si>
    <t xml:space="preserve"> 余柔</t>
  </si>
  <si>
    <t>吴凯平</t>
  </si>
  <si>
    <t>杨学凡</t>
  </si>
  <si>
    <t>吴晨昊</t>
  </si>
  <si>
    <t>黄思宇</t>
  </si>
  <si>
    <t>陈兴</t>
  </si>
  <si>
    <t>赵应东</t>
  </si>
  <si>
    <t>周仕杰</t>
  </si>
  <si>
    <t>吴彦君</t>
  </si>
  <si>
    <t>吴的强</t>
  </si>
  <si>
    <t>张佳璇</t>
  </si>
  <si>
    <t>李姿婵</t>
  </si>
  <si>
    <t>周铭杨</t>
  </si>
  <si>
    <t>孙工</t>
  </si>
  <si>
    <t>彭湘辉</t>
  </si>
  <si>
    <t>周全才</t>
  </si>
  <si>
    <t>王水</t>
  </si>
  <si>
    <t>何光栎</t>
  </si>
  <si>
    <t>钱逸文</t>
  </si>
  <si>
    <t>朱向宇</t>
  </si>
  <si>
    <t>余丽</t>
  </si>
  <si>
    <t>李小双</t>
  </si>
  <si>
    <t>刘靖立</t>
  </si>
  <si>
    <t>郭靖</t>
  </si>
  <si>
    <t>史占强</t>
  </si>
  <si>
    <t>秦泽鑫</t>
  </si>
  <si>
    <t>陈金晶</t>
  </si>
  <si>
    <t>张尚</t>
  </si>
  <si>
    <t>孔德政</t>
  </si>
  <si>
    <t>罗鑫鹏</t>
  </si>
  <si>
    <t>张伦侨</t>
  </si>
  <si>
    <t>詹瑷嘉</t>
  </si>
  <si>
    <t>陈楠楠</t>
  </si>
  <si>
    <t>蒋永健</t>
  </si>
  <si>
    <t>邵黄平</t>
  </si>
  <si>
    <t>马超</t>
  </si>
  <si>
    <t>唐峰辉</t>
  </si>
  <si>
    <t>卢喆</t>
  </si>
  <si>
    <t>王毅康</t>
  </si>
  <si>
    <t>万世松</t>
  </si>
  <si>
    <t>李宇晖</t>
  </si>
  <si>
    <t>魏亮</t>
  </si>
  <si>
    <t>孙超世</t>
  </si>
  <si>
    <t>胡鑫</t>
  </si>
  <si>
    <t>吴天阳</t>
  </si>
  <si>
    <t>田羽</t>
  </si>
  <si>
    <t>张文康</t>
  </si>
  <si>
    <t>徐铭麒</t>
  </si>
  <si>
    <t>孙建阳</t>
  </si>
  <si>
    <t>杨迎</t>
  </si>
  <si>
    <t>王洲洋</t>
  </si>
  <si>
    <t>李尚哲</t>
  </si>
  <si>
    <t>张泽宇</t>
  </si>
  <si>
    <t>王宇宁</t>
  </si>
  <si>
    <t>邱亚娟</t>
  </si>
  <si>
    <t>邓诗键</t>
  </si>
  <si>
    <t>于慧振</t>
  </si>
  <si>
    <t>王昊宇</t>
  </si>
  <si>
    <t>仇宇</t>
  </si>
  <si>
    <t>张泓睿</t>
  </si>
  <si>
    <t>安有为</t>
  </si>
  <si>
    <t>王丹</t>
  </si>
  <si>
    <t>姜颖颖</t>
  </si>
  <si>
    <t>屈楷</t>
  </si>
  <si>
    <t>董凯月</t>
  </si>
  <si>
    <t>赵凝</t>
  </si>
  <si>
    <t>张宇威</t>
  </si>
  <si>
    <t>李小雨</t>
  </si>
  <si>
    <t>陈楚艺</t>
  </si>
  <si>
    <t>陆晟程</t>
  </si>
  <si>
    <t>李昱旻</t>
  </si>
  <si>
    <t>逯航</t>
  </si>
  <si>
    <t>赵俊凯</t>
  </si>
  <si>
    <t>邓志超</t>
  </si>
  <si>
    <t>程梁</t>
  </si>
  <si>
    <t>魏文畅</t>
  </si>
  <si>
    <t>武航</t>
  </si>
  <si>
    <t>王晨曦</t>
  </si>
  <si>
    <t>许文涛</t>
  </si>
  <si>
    <t>林立伟</t>
  </si>
  <si>
    <t>于子立</t>
  </si>
  <si>
    <t>张广明</t>
  </si>
  <si>
    <t>谭易</t>
  </si>
  <si>
    <t>刘复铭</t>
  </si>
  <si>
    <t>柳加文</t>
  </si>
  <si>
    <t>刘玄玄</t>
  </si>
  <si>
    <t>赵越超</t>
  </si>
  <si>
    <t>单婉婷</t>
  </si>
  <si>
    <t>李鹏飞</t>
  </si>
  <si>
    <t>晏青</t>
  </si>
  <si>
    <t>吴菁岳</t>
  </si>
  <si>
    <t>杨银波</t>
  </si>
  <si>
    <t>潘张鑫</t>
  </si>
  <si>
    <t>张文俊</t>
  </si>
  <si>
    <t>吴瑞霞</t>
  </si>
  <si>
    <t>林志坚</t>
  </si>
  <si>
    <t>陈彬</t>
  </si>
  <si>
    <t>沈阳</t>
  </si>
  <si>
    <t>周晏萱</t>
  </si>
  <si>
    <t>徐舒帆</t>
  </si>
  <si>
    <t>杨堃</t>
  </si>
  <si>
    <t>高凯</t>
  </si>
  <si>
    <t>刘文博</t>
  </si>
  <si>
    <t>赵天祥</t>
  </si>
  <si>
    <t>王苏</t>
  </si>
  <si>
    <t>蔡吉祥</t>
  </si>
  <si>
    <t>凌昊天</t>
  </si>
  <si>
    <t>林瑞豪</t>
  </si>
  <si>
    <t>荣文寒</t>
  </si>
  <si>
    <t xml:space="preserve"> 王权</t>
  </si>
  <si>
    <t>李嘉玉</t>
  </si>
  <si>
    <t>潘煜昊</t>
  </si>
  <si>
    <t>涂玲玲</t>
  </si>
  <si>
    <t>李磊</t>
  </si>
  <si>
    <t>杨祺</t>
  </si>
  <si>
    <t>谢一凡</t>
  </si>
  <si>
    <t>胡仕成</t>
  </si>
  <si>
    <t>何泽人</t>
  </si>
  <si>
    <t>徐烁</t>
  </si>
  <si>
    <t>闫兴宇</t>
  </si>
  <si>
    <t>张天宇</t>
  </si>
  <si>
    <t>王琪</t>
  </si>
  <si>
    <t>杨俊杰</t>
  </si>
  <si>
    <t>张芳浪</t>
  </si>
  <si>
    <t>季政</t>
  </si>
  <si>
    <t>周凌琛</t>
  </si>
  <si>
    <t>陈鑫政</t>
  </si>
  <si>
    <t>周单余</t>
  </si>
  <si>
    <t>徐莉婷</t>
  </si>
  <si>
    <t>张筱琪</t>
  </si>
  <si>
    <t>顾知新</t>
  </si>
  <si>
    <t>许宏炜</t>
  </si>
  <si>
    <t>单想</t>
  </si>
  <si>
    <t>吴俊明</t>
  </si>
  <si>
    <t>桂美群</t>
  </si>
  <si>
    <t>黄圣杰</t>
  </si>
  <si>
    <t>鲁丽</t>
  </si>
  <si>
    <t>何清清</t>
  </si>
  <si>
    <t>杜朝帆</t>
  </si>
  <si>
    <t>刘三味</t>
  </si>
  <si>
    <t>黄毅</t>
  </si>
  <si>
    <t>翁东鹏</t>
  </si>
  <si>
    <t>张鹏</t>
  </si>
  <si>
    <t>徐镜然</t>
  </si>
  <si>
    <t>刘飞</t>
  </si>
  <si>
    <t>何柏良</t>
  </si>
  <si>
    <t xml:space="preserve"> 朱奕辰</t>
  </si>
  <si>
    <t>张振</t>
  </si>
  <si>
    <t>刘文飞</t>
  </si>
  <si>
    <t>周志翔</t>
  </si>
  <si>
    <t>孙兴晟</t>
  </si>
  <si>
    <t>周仕雪</t>
  </si>
  <si>
    <t>陈宇锋</t>
  </si>
  <si>
    <t>戴星明</t>
  </si>
  <si>
    <t>张玉晖</t>
  </si>
  <si>
    <t>岳凌昊</t>
  </si>
  <si>
    <t>方凡</t>
  </si>
  <si>
    <t>管玥</t>
  </si>
  <si>
    <t>陈思怡</t>
  </si>
  <si>
    <t>章轶群</t>
  </si>
  <si>
    <t xml:space="preserve"> 王兴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</si>
</sst>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charset val="134"/>
    </font>
    <font>
      <sz val="11"/>
      <color theme="1"/>
      <name val="宋体"/>
      <family val="3"/>
      <charset val="134"/>
      <scheme val="minor"/>
    </font>
    <font>
      <sz val="9"/>
      <name val="Calibri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36"/>
  <sheetViews>
    <sheetView tabSelected="1" workbookViewId="0">
      <selection activeCell="B2" sqref="B2"/>
    </sheetView>
  </sheetViews>
  <sheetFormatPr baseColWidth="10" defaultColWidth="9" defaultRowHeight="15"/>
  <cols>
    <col min="1" max="1" width="15.33203125" customWidth="1"/>
    <col min="2" max="2" width="10.83203125"/>
    <col min="3" max="3" width="23.5" customWidth="1"/>
    <col min="8" max="8" width="14" customWidth="1"/>
  </cols>
  <sheetData>
    <row r="1" spans="1:7">
      <c r="A1" t="s">
        <v>0</v>
      </c>
      <c r="B1" s="3" t="s">
        <v>1591</v>
      </c>
      <c r="C1" t="s">
        <v>1</v>
      </c>
    </row>
    <row r="2" spans="1:7">
      <c r="A2" t="s">
        <v>2</v>
      </c>
      <c r="B2" s="4" t="s">
        <v>1592</v>
      </c>
      <c r="C2" t="s">
        <v>3</v>
      </c>
      <c r="D2" s="1"/>
      <c r="F2" s="2"/>
      <c r="G2" s="1"/>
    </row>
    <row r="3" spans="1:7">
      <c r="A3" t="s">
        <v>4</v>
      </c>
      <c r="B3" s="5" t="s">
        <v>1593</v>
      </c>
      <c r="C3" t="s">
        <v>5</v>
      </c>
      <c r="D3" s="1"/>
      <c r="F3" s="2"/>
      <c r="G3" s="1"/>
    </row>
    <row r="4" spans="1:7">
      <c r="A4" t="s">
        <v>6</v>
      </c>
      <c r="B4" s="5" t="s">
        <v>1594</v>
      </c>
      <c r="C4" t="s">
        <v>7</v>
      </c>
      <c r="D4" s="1"/>
      <c r="F4" s="2"/>
      <c r="G4" s="1"/>
    </row>
    <row r="5" spans="1:7">
      <c r="A5" t="s">
        <v>8</v>
      </c>
      <c r="B5" s="5" t="s">
        <v>1536</v>
      </c>
      <c r="C5" t="s">
        <v>9</v>
      </c>
      <c r="D5" s="1"/>
      <c r="F5" s="2"/>
      <c r="G5" s="1"/>
    </row>
    <row r="6" spans="1:7">
      <c r="A6" t="s">
        <v>10</v>
      </c>
      <c r="B6" s="5" t="s">
        <v>1012</v>
      </c>
      <c r="C6" t="s">
        <v>11</v>
      </c>
      <c r="D6" s="1"/>
      <c r="F6" s="2"/>
      <c r="G6" s="1"/>
    </row>
    <row r="7" spans="1:7">
      <c r="A7" t="s">
        <v>12</v>
      </c>
      <c r="B7" s="5" t="s">
        <v>1490</v>
      </c>
      <c r="C7" t="s">
        <v>13</v>
      </c>
      <c r="D7" s="1"/>
      <c r="F7" s="2"/>
      <c r="G7" s="1"/>
    </row>
    <row r="8" spans="1:7">
      <c r="A8" t="s">
        <v>14</v>
      </c>
      <c r="B8" s="5" t="s">
        <v>1595</v>
      </c>
      <c r="C8" t="s">
        <v>15</v>
      </c>
      <c r="D8" s="1"/>
      <c r="F8" s="2"/>
      <c r="G8" s="1"/>
    </row>
    <row r="9" spans="1:7">
      <c r="A9" t="s">
        <v>16</v>
      </c>
      <c r="B9" s="5" t="s">
        <v>1596</v>
      </c>
      <c r="C9" t="s">
        <v>17</v>
      </c>
      <c r="D9" s="1"/>
      <c r="F9" s="2"/>
      <c r="G9" s="1"/>
    </row>
    <row r="10" spans="1:7">
      <c r="A10" t="s">
        <v>18</v>
      </c>
      <c r="B10" s="5" t="s">
        <v>1597</v>
      </c>
      <c r="C10" t="s">
        <v>19</v>
      </c>
      <c r="D10" s="1"/>
      <c r="F10" s="2"/>
      <c r="G10" s="1"/>
    </row>
    <row r="11" spans="1:7">
      <c r="A11" t="s">
        <v>20</v>
      </c>
      <c r="B11" s="5" t="s">
        <v>1598</v>
      </c>
      <c r="C11" t="s">
        <v>21</v>
      </c>
      <c r="D11" s="1"/>
      <c r="F11" s="2"/>
      <c r="G11" s="1"/>
    </row>
    <row r="12" spans="1:7">
      <c r="A12" t="s">
        <v>22</v>
      </c>
      <c r="B12" s="5" t="s">
        <v>420</v>
      </c>
      <c r="C12" t="s">
        <v>23</v>
      </c>
      <c r="D12" s="1"/>
      <c r="F12" s="2"/>
      <c r="G12" s="1"/>
    </row>
    <row r="13" spans="1:7">
      <c r="A13" t="s">
        <v>24</v>
      </c>
      <c r="B13" s="5" t="s">
        <v>1599</v>
      </c>
      <c r="C13" t="s">
        <v>25</v>
      </c>
      <c r="D13" s="1"/>
      <c r="F13" s="2"/>
      <c r="G13" s="1"/>
    </row>
    <row r="14" spans="1:7">
      <c r="A14" t="s">
        <v>26</v>
      </c>
      <c r="B14" s="5" t="s">
        <v>1600</v>
      </c>
      <c r="C14" t="s">
        <v>27</v>
      </c>
      <c r="D14" s="1"/>
      <c r="F14" s="2"/>
      <c r="G14" s="1"/>
    </row>
    <row r="15" spans="1:7">
      <c r="A15" t="s">
        <v>28</v>
      </c>
      <c r="B15" s="5" t="s">
        <v>1601</v>
      </c>
      <c r="C15" t="s">
        <v>29</v>
      </c>
      <c r="D15" s="1"/>
      <c r="F15" s="2"/>
      <c r="G15" s="1"/>
    </row>
    <row r="16" spans="1:7">
      <c r="A16" t="s">
        <v>30</v>
      </c>
      <c r="B16" s="5" t="s">
        <v>945</v>
      </c>
      <c r="C16" t="s">
        <v>31</v>
      </c>
      <c r="D16" s="1"/>
      <c r="F16" s="2"/>
      <c r="G16" s="1"/>
    </row>
    <row r="17" spans="1:7">
      <c r="A17" t="s">
        <v>32</v>
      </c>
      <c r="B17" s="5" t="s">
        <v>908</v>
      </c>
      <c r="C17" t="s">
        <v>33</v>
      </c>
      <c r="D17" s="1"/>
      <c r="F17" s="2"/>
      <c r="G17" s="1"/>
    </row>
    <row r="18" spans="1:7">
      <c r="A18" t="s">
        <v>1651</v>
      </c>
      <c r="B18" s="5" t="s">
        <v>1602</v>
      </c>
      <c r="C18" t="s">
        <v>34</v>
      </c>
      <c r="D18" s="1"/>
      <c r="F18" s="2"/>
      <c r="G18" s="1"/>
    </row>
    <row r="19" spans="1:7">
      <c r="A19" t="s">
        <v>35</v>
      </c>
      <c r="B19" s="5" t="s">
        <v>1603</v>
      </c>
      <c r="C19" t="s">
        <v>36</v>
      </c>
      <c r="D19" s="1"/>
      <c r="F19" s="2"/>
      <c r="G19" s="1"/>
    </row>
    <row r="20" spans="1:7">
      <c r="A20" t="s">
        <v>37</v>
      </c>
      <c r="B20" s="5" t="s">
        <v>1604</v>
      </c>
      <c r="C20" t="s">
        <v>38</v>
      </c>
      <c r="D20" s="1"/>
      <c r="F20" s="2"/>
      <c r="G20" s="1"/>
    </row>
    <row r="21" spans="1:7">
      <c r="A21" t="s">
        <v>39</v>
      </c>
      <c r="B21" s="5" t="s">
        <v>1605</v>
      </c>
      <c r="C21" t="s">
        <v>40</v>
      </c>
      <c r="D21" s="1"/>
      <c r="F21" s="2"/>
      <c r="G21" s="1"/>
    </row>
    <row r="22" spans="1:7">
      <c r="A22" t="s">
        <v>41</v>
      </c>
      <c r="B22" s="5" t="s">
        <v>1606</v>
      </c>
      <c r="C22" t="s">
        <v>42</v>
      </c>
      <c r="D22" s="1"/>
      <c r="F22" s="2"/>
      <c r="G22" s="1"/>
    </row>
    <row r="23" spans="1:7">
      <c r="A23" t="s">
        <v>43</v>
      </c>
      <c r="B23" s="6" t="s">
        <v>1607</v>
      </c>
      <c r="C23" t="s">
        <v>44</v>
      </c>
      <c r="D23" s="1"/>
      <c r="F23" s="2"/>
      <c r="G23" s="1"/>
    </row>
    <row r="24" spans="1:7">
      <c r="A24" t="s">
        <v>45</v>
      </c>
      <c r="B24" s="5" t="s">
        <v>1005</v>
      </c>
      <c r="C24" t="s">
        <v>46</v>
      </c>
      <c r="D24" s="1"/>
      <c r="F24" s="2"/>
      <c r="G24" s="1"/>
    </row>
    <row r="25" spans="1:7">
      <c r="A25" t="s">
        <v>47</v>
      </c>
      <c r="B25" s="5" t="s">
        <v>1608</v>
      </c>
      <c r="C25" t="s">
        <v>48</v>
      </c>
      <c r="D25" s="1"/>
      <c r="F25" s="2"/>
      <c r="G25" s="1"/>
    </row>
    <row r="26" spans="1:7">
      <c r="A26" t="s">
        <v>49</v>
      </c>
      <c r="B26" s="5" t="s">
        <v>1609</v>
      </c>
      <c r="C26" t="s">
        <v>50</v>
      </c>
      <c r="D26" s="1"/>
      <c r="F26" s="2"/>
      <c r="G26" s="1"/>
    </row>
    <row r="27" spans="1:7">
      <c r="A27" t="s">
        <v>51</v>
      </c>
      <c r="B27" s="5" t="s">
        <v>1610</v>
      </c>
      <c r="C27" t="s">
        <v>52</v>
      </c>
      <c r="D27" s="1"/>
      <c r="F27" s="2"/>
      <c r="G27" s="1"/>
    </row>
    <row r="28" spans="1:7">
      <c r="A28" t="s">
        <v>53</v>
      </c>
      <c r="B28" s="5" t="s">
        <v>1611</v>
      </c>
      <c r="C28" t="s">
        <v>54</v>
      </c>
      <c r="D28" s="1"/>
      <c r="F28" s="2"/>
      <c r="G28" s="1"/>
    </row>
    <row r="29" spans="1:7">
      <c r="A29" t="s">
        <v>55</v>
      </c>
      <c r="B29" s="5" t="s">
        <v>1612</v>
      </c>
      <c r="C29" t="s">
        <v>56</v>
      </c>
      <c r="D29" s="1"/>
      <c r="F29" s="2"/>
      <c r="G29" s="1"/>
    </row>
    <row r="30" spans="1:7">
      <c r="A30" t="s">
        <v>57</v>
      </c>
      <c r="B30" s="5" t="s">
        <v>981</v>
      </c>
      <c r="C30" t="s">
        <v>58</v>
      </c>
      <c r="D30" s="1"/>
      <c r="F30" s="2"/>
      <c r="G30" s="1"/>
    </row>
    <row r="31" spans="1:7">
      <c r="A31" t="s">
        <v>59</v>
      </c>
      <c r="B31" s="5" t="s">
        <v>1613</v>
      </c>
      <c r="C31" t="s">
        <v>60</v>
      </c>
      <c r="D31" s="1"/>
      <c r="F31" s="2"/>
      <c r="G31" s="1"/>
    </row>
    <row r="32" spans="1:7">
      <c r="A32" t="s">
        <v>61</v>
      </c>
      <c r="B32" s="5" t="s">
        <v>1614</v>
      </c>
      <c r="C32" t="s">
        <v>62</v>
      </c>
      <c r="D32" s="1"/>
      <c r="F32" s="2"/>
      <c r="G32" s="1"/>
    </row>
    <row r="33" spans="1:7">
      <c r="A33" t="s">
        <v>63</v>
      </c>
      <c r="B33" s="5" t="s">
        <v>1615</v>
      </c>
      <c r="C33" t="s">
        <v>64</v>
      </c>
      <c r="D33" s="1"/>
      <c r="F33" s="2"/>
      <c r="G33" s="1"/>
    </row>
    <row r="34" spans="1:7">
      <c r="A34" t="s">
        <v>65</v>
      </c>
      <c r="B34" s="5" t="s">
        <v>1616</v>
      </c>
      <c r="C34" t="s">
        <v>66</v>
      </c>
      <c r="D34" s="1"/>
      <c r="F34" s="2"/>
      <c r="G34" s="1"/>
    </row>
    <row r="35" spans="1:7">
      <c r="A35" t="s">
        <v>67</v>
      </c>
      <c r="B35" s="5" t="s">
        <v>1617</v>
      </c>
      <c r="C35" t="s">
        <v>68</v>
      </c>
      <c r="D35" s="1"/>
      <c r="F35" s="2"/>
      <c r="G35" s="1"/>
    </row>
    <row r="36" spans="1:7">
      <c r="A36" t="s">
        <v>69</v>
      </c>
      <c r="B36" s="5" t="s">
        <v>929</v>
      </c>
      <c r="C36" t="s">
        <v>70</v>
      </c>
      <c r="D36" s="1"/>
      <c r="F36" s="2"/>
      <c r="G36" s="1"/>
    </row>
    <row r="37" spans="1:7">
      <c r="A37" t="s">
        <v>71</v>
      </c>
      <c r="B37" s="5" t="s">
        <v>1618</v>
      </c>
      <c r="C37" t="s">
        <v>72</v>
      </c>
      <c r="D37" s="1"/>
      <c r="F37" s="2"/>
      <c r="G37" s="1"/>
    </row>
    <row r="38" spans="1:7">
      <c r="A38" t="s">
        <v>73</v>
      </c>
      <c r="B38" s="5" t="s">
        <v>969</v>
      </c>
      <c r="C38" t="s">
        <v>74</v>
      </c>
    </row>
    <row r="39" spans="1:7">
      <c r="A39" t="s">
        <v>75</v>
      </c>
      <c r="B39" s="5" t="s">
        <v>1619</v>
      </c>
      <c r="C39" t="s">
        <v>76</v>
      </c>
    </row>
    <row r="40" spans="1:7">
      <c r="A40" t="s">
        <v>77</v>
      </c>
      <c r="B40" s="5" t="s">
        <v>951</v>
      </c>
      <c r="C40" t="s">
        <v>78</v>
      </c>
    </row>
    <row r="41" spans="1:7">
      <c r="A41" t="s">
        <v>79</v>
      </c>
      <c r="B41" s="5" t="s">
        <v>1620</v>
      </c>
      <c r="C41" t="s">
        <v>80</v>
      </c>
    </row>
    <row r="42" spans="1:7">
      <c r="A42" t="s">
        <v>81</v>
      </c>
      <c r="B42" s="7"/>
      <c r="C42" t="s">
        <v>82</v>
      </c>
    </row>
    <row r="43" spans="1:7">
      <c r="A43" t="s">
        <v>83</v>
      </c>
      <c r="B43" s="8"/>
      <c r="C43" t="s">
        <v>84</v>
      </c>
    </row>
    <row r="44" spans="1:7">
      <c r="A44" t="s">
        <v>85</v>
      </c>
      <c r="B44" s="8"/>
      <c r="C44" t="s">
        <v>86</v>
      </c>
    </row>
    <row r="45" spans="1:7">
      <c r="A45" t="s">
        <v>87</v>
      </c>
      <c r="B45" s="8"/>
      <c r="C45" t="s">
        <v>88</v>
      </c>
    </row>
    <row r="46" spans="1:7">
      <c r="A46" t="s">
        <v>89</v>
      </c>
      <c r="B46" s="8"/>
      <c r="C46" t="s">
        <v>90</v>
      </c>
    </row>
    <row r="47" spans="1:7">
      <c r="A47" t="s">
        <v>91</v>
      </c>
      <c r="B47" s="8"/>
      <c r="C47" t="s">
        <v>92</v>
      </c>
    </row>
    <row r="48" spans="1:7">
      <c r="A48" t="s">
        <v>93</v>
      </c>
      <c r="B48" s="8"/>
      <c r="C48" t="s">
        <v>94</v>
      </c>
    </row>
    <row r="49" spans="1:3">
      <c r="A49" t="s">
        <v>95</v>
      </c>
      <c r="B49" s="8"/>
      <c r="C49" t="s">
        <v>96</v>
      </c>
    </row>
    <row r="50" spans="1:3">
      <c r="A50" t="s">
        <v>97</v>
      </c>
      <c r="B50" s="8"/>
      <c r="C50" t="s">
        <v>98</v>
      </c>
    </row>
    <row r="51" spans="1:3">
      <c r="A51" t="s">
        <v>99</v>
      </c>
      <c r="B51" s="8"/>
      <c r="C51" t="s">
        <v>100</v>
      </c>
    </row>
    <row r="52" spans="1:3">
      <c r="A52" t="s">
        <v>101</v>
      </c>
      <c r="B52" s="8"/>
      <c r="C52" t="s">
        <v>102</v>
      </c>
    </row>
    <row r="53" spans="1:3">
      <c r="A53" t="s">
        <v>103</v>
      </c>
      <c r="C53" t="s">
        <v>104</v>
      </c>
    </row>
    <row r="54" spans="1:3">
      <c r="A54" t="s">
        <v>105</v>
      </c>
      <c r="C54" t="s">
        <v>106</v>
      </c>
    </row>
    <row r="55" spans="1:3">
      <c r="A55" t="s">
        <v>107</v>
      </c>
      <c r="C55" t="s">
        <v>108</v>
      </c>
    </row>
    <row r="56" spans="1:3">
      <c r="A56" t="s">
        <v>109</v>
      </c>
      <c r="C56" t="s">
        <v>110</v>
      </c>
    </row>
    <row r="57" spans="1:3">
      <c r="A57" t="s">
        <v>111</v>
      </c>
      <c r="C57" t="s">
        <v>112</v>
      </c>
    </row>
    <row r="58" spans="1:3">
      <c r="A58" t="s">
        <v>113</v>
      </c>
      <c r="C58" t="s">
        <v>114</v>
      </c>
    </row>
    <row r="59" spans="1:3">
      <c r="A59" t="s">
        <v>115</v>
      </c>
      <c r="C59" t="s">
        <v>116</v>
      </c>
    </row>
    <row r="60" spans="1:3">
      <c r="A60" t="s">
        <v>117</v>
      </c>
      <c r="C60" t="s">
        <v>118</v>
      </c>
    </row>
    <row r="61" spans="1:3">
      <c r="A61" t="s">
        <v>119</v>
      </c>
      <c r="C61" t="s">
        <v>120</v>
      </c>
    </row>
    <row r="62" spans="1:3">
      <c r="A62" t="s">
        <v>121</v>
      </c>
      <c r="C62" t="s">
        <v>122</v>
      </c>
    </row>
    <row r="63" spans="1:3">
      <c r="A63" t="s">
        <v>123</v>
      </c>
      <c r="C63" t="s">
        <v>124</v>
      </c>
    </row>
    <row r="64" spans="1:3">
      <c r="A64" t="s">
        <v>125</v>
      </c>
      <c r="C64" t="s">
        <v>126</v>
      </c>
    </row>
    <row r="65" spans="1:3">
      <c r="A65" t="s">
        <v>127</v>
      </c>
      <c r="C65" t="s">
        <v>128</v>
      </c>
    </row>
    <row r="66" spans="1:3">
      <c r="A66" t="s">
        <v>129</v>
      </c>
      <c r="C66" t="s">
        <v>130</v>
      </c>
    </row>
    <row r="67" spans="1:3">
      <c r="A67" t="s">
        <v>131</v>
      </c>
      <c r="C67" t="s">
        <v>132</v>
      </c>
    </row>
    <row r="68" spans="1:3">
      <c r="A68" t="s">
        <v>133</v>
      </c>
      <c r="C68" t="s">
        <v>134</v>
      </c>
    </row>
    <row r="69" spans="1:3">
      <c r="A69" t="s">
        <v>135</v>
      </c>
      <c r="C69" t="s">
        <v>136</v>
      </c>
    </row>
    <row r="70" spans="1:3">
      <c r="A70" t="s">
        <v>137</v>
      </c>
      <c r="C70" t="s">
        <v>138</v>
      </c>
    </row>
    <row r="71" spans="1:3">
      <c r="A71" t="s">
        <v>139</v>
      </c>
      <c r="C71" t="s">
        <v>140</v>
      </c>
    </row>
    <row r="72" spans="1:3">
      <c r="A72" t="s">
        <v>141</v>
      </c>
      <c r="C72" t="s">
        <v>142</v>
      </c>
    </row>
    <row r="73" spans="1:3">
      <c r="A73" t="s">
        <v>143</v>
      </c>
      <c r="C73" t="s">
        <v>144</v>
      </c>
    </row>
    <row r="74" spans="1:3">
      <c r="A74" t="s">
        <v>145</v>
      </c>
      <c r="C74" t="s">
        <v>146</v>
      </c>
    </row>
    <row r="75" spans="1:3">
      <c r="A75" t="s">
        <v>147</v>
      </c>
      <c r="C75" t="s">
        <v>148</v>
      </c>
    </row>
    <row r="76" spans="1:3">
      <c r="A76" t="s">
        <v>149</v>
      </c>
      <c r="C76" t="s">
        <v>150</v>
      </c>
    </row>
    <row r="77" spans="1:3">
      <c r="A77" t="s">
        <v>1652</v>
      </c>
      <c r="C77" t="s">
        <v>151</v>
      </c>
    </row>
    <row r="78" spans="1:3">
      <c r="A78" t="s">
        <v>152</v>
      </c>
      <c r="C78" t="s">
        <v>153</v>
      </c>
    </row>
    <row r="79" spans="1:3">
      <c r="A79" t="s">
        <v>154</v>
      </c>
      <c r="C79" t="s">
        <v>155</v>
      </c>
    </row>
    <row r="80" spans="1:3">
      <c r="A80" t="s">
        <v>156</v>
      </c>
      <c r="C80" t="s">
        <v>157</v>
      </c>
    </row>
    <row r="81" spans="1:3">
      <c r="A81" t="s">
        <v>156</v>
      </c>
      <c r="C81" t="s">
        <v>158</v>
      </c>
    </row>
    <row r="82" spans="1:3">
      <c r="A82" t="s">
        <v>159</v>
      </c>
      <c r="C82" t="s">
        <v>160</v>
      </c>
    </row>
    <row r="83" spans="1:3">
      <c r="A83" t="s">
        <v>161</v>
      </c>
      <c r="C83" t="s">
        <v>162</v>
      </c>
    </row>
    <row r="84" spans="1:3">
      <c r="A84" t="s">
        <v>163</v>
      </c>
      <c r="C84" t="s">
        <v>164</v>
      </c>
    </row>
    <row r="85" spans="1:3">
      <c r="A85" t="s">
        <v>165</v>
      </c>
      <c r="C85" t="s">
        <v>166</v>
      </c>
    </row>
    <row r="86" spans="1:3">
      <c r="A86" t="s">
        <v>167</v>
      </c>
      <c r="C86" t="s">
        <v>168</v>
      </c>
    </row>
    <row r="87" spans="1:3">
      <c r="A87" t="s">
        <v>169</v>
      </c>
      <c r="C87" t="s">
        <v>170</v>
      </c>
    </row>
    <row r="88" spans="1:3">
      <c r="A88" t="s">
        <v>171</v>
      </c>
      <c r="C88" t="s">
        <v>172</v>
      </c>
    </row>
    <row r="89" spans="1:3">
      <c r="A89" t="s">
        <v>173</v>
      </c>
      <c r="C89" t="s">
        <v>174</v>
      </c>
    </row>
    <row r="90" spans="1:3">
      <c r="A90" t="s">
        <v>175</v>
      </c>
      <c r="C90" t="s">
        <v>176</v>
      </c>
    </row>
    <row r="91" spans="1:3">
      <c r="A91" t="s">
        <v>177</v>
      </c>
      <c r="C91" t="s">
        <v>178</v>
      </c>
    </row>
    <row r="92" spans="1:3">
      <c r="A92" t="s">
        <v>179</v>
      </c>
      <c r="C92" t="s">
        <v>180</v>
      </c>
    </row>
    <row r="93" spans="1:3">
      <c r="A93" t="s">
        <v>181</v>
      </c>
      <c r="C93" t="s">
        <v>182</v>
      </c>
    </row>
    <row r="94" spans="1:3">
      <c r="A94" t="s">
        <v>183</v>
      </c>
      <c r="C94" t="s">
        <v>184</v>
      </c>
    </row>
    <row r="95" spans="1:3">
      <c r="A95" t="s">
        <v>185</v>
      </c>
      <c r="C95" t="s">
        <v>186</v>
      </c>
    </row>
    <row r="96" spans="1:3">
      <c r="A96" t="s">
        <v>187</v>
      </c>
      <c r="C96" t="s">
        <v>188</v>
      </c>
    </row>
    <row r="97" spans="1:3">
      <c r="A97" t="s">
        <v>189</v>
      </c>
      <c r="C97" t="s">
        <v>190</v>
      </c>
    </row>
    <row r="98" spans="1:3">
      <c r="A98" t="s">
        <v>191</v>
      </c>
      <c r="C98" t="s">
        <v>192</v>
      </c>
    </row>
    <row r="99" spans="1:3">
      <c r="A99" t="s">
        <v>193</v>
      </c>
      <c r="C99" t="s">
        <v>194</v>
      </c>
    </row>
    <row r="100" spans="1:3">
      <c r="A100" t="s">
        <v>195</v>
      </c>
      <c r="C100" t="s">
        <v>196</v>
      </c>
    </row>
    <row r="101" spans="1:3">
      <c r="A101" t="s">
        <v>197</v>
      </c>
      <c r="C101" t="s">
        <v>198</v>
      </c>
    </row>
    <row r="102" spans="1:3">
      <c r="A102" t="s">
        <v>199</v>
      </c>
      <c r="C102" t="s">
        <v>200</v>
      </c>
    </row>
    <row r="103" spans="1:3">
      <c r="A103" t="s">
        <v>201</v>
      </c>
      <c r="C103" t="s">
        <v>202</v>
      </c>
    </row>
    <row r="104" spans="1:3">
      <c r="A104" t="s">
        <v>203</v>
      </c>
      <c r="C104" t="s">
        <v>204</v>
      </c>
    </row>
    <row r="105" spans="1:3">
      <c r="A105" t="s">
        <v>205</v>
      </c>
      <c r="C105" t="s">
        <v>206</v>
      </c>
    </row>
    <row r="106" spans="1:3">
      <c r="A106" t="s">
        <v>207</v>
      </c>
      <c r="C106" t="s">
        <v>208</v>
      </c>
    </row>
    <row r="107" spans="1:3">
      <c r="A107" t="s">
        <v>209</v>
      </c>
      <c r="C107" t="s">
        <v>210</v>
      </c>
    </row>
    <row r="108" spans="1:3">
      <c r="A108" t="s">
        <v>211</v>
      </c>
      <c r="C108" t="s">
        <v>212</v>
      </c>
    </row>
    <row r="109" spans="1:3">
      <c r="A109" t="s">
        <v>213</v>
      </c>
      <c r="C109" t="s">
        <v>214</v>
      </c>
    </row>
    <row r="110" spans="1:3">
      <c r="A110" t="s">
        <v>215</v>
      </c>
      <c r="C110" t="s">
        <v>216</v>
      </c>
    </row>
    <row r="111" spans="1:3">
      <c r="A111" t="s">
        <v>217</v>
      </c>
      <c r="C111" t="s">
        <v>218</v>
      </c>
    </row>
    <row r="112" spans="1:3">
      <c r="A112" t="s">
        <v>219</v>
      </c>
      <c r="C112" t="s">
        <v>220</v>
      </c>
    </row>
    <row r="113" spans="1:3">
      <c r="A113" t="s">
        <v>221</v>
      </c>
      <c r="C113" t="s">
        <v>222</v>
      </c>
    </row>
    <row r="114" spans="1:3">
      <c r="A114" t="s">
        <v>1653</v>
      </c>
      <c r="C114" t="s">
        <v>223</v>
      </c>
    </row>
    <row r="115" spans="1:3">
      <c r="A115" t="s">
        <v>224</v>
      </c>
      <c r="C115" t="s">
        <v>225</v>
      </c>
    </row>
    <row r="116" spans="1:3">
      <c r="A116" t="s">
        <v>226</v>
      </c>
      <c r="C116" t="s">
        <v>227</v>
      </c>
    </row>
    <row r="117" spans="1:3">
      <c r="A117" t="s">
        <v>228</v>
      </c>
      <c r="C117" t="s">
        <v>229</v>
      </c>
    </row>
    <row r="118" spans="1:3">
      <c r="A118" t="s">
        <v>230</v>
      </c>
      <c r="C118" t="s">
        <v>231</v>
      </c>
    </row>
    <row r="119" spans="1:3">
      <c r="A119" t="s">
        <v>232</v>
      </c>
      <c r="C119" t="s">
        <v>233</v>
      </c>
    </row>
    <row r="120" spans="1:3">
      <c r="A120" t="s">
        <v>234</v>
      </c>
      <c r="C120" t="s">
        <v>235</v>
      </c>
    </row>
    <row r="121" spans="1:3">
      <c r="A121" t="s">
        <v>236</v>
      </c>
      <c r="C121" t="s">
        <v>237</v>
      </c>
    </row>
    <row r="122" spans="1:3">
      <c r="A122" t="s">
        <v>1654</v>
      </c>
      <c r="C122" t="s">
        <v>238</v>
      </c>
    </row>
    <row r="123" spans="1:3">
      <c r="A123" t="s">
        <v>239</v>
      </c>
      <c r="C123" t="s">
        <v>240</v>
      </c>
    </row>
    <row r="124" spans="1:3">
      <c r="A124" t="s">
        <v>241</v>
      </c>
      <c r="C124" t="s">
        <v>242</v>
      </c>
    </row>
    <row r="125" spans="1:3">
      <c r="A125" t="s">
        <v>243</v>
      </c>
      <c r="C125" t="s">
        <v>244</v>
      </c>
    </row>
    <row r="126" spans="1:3">
      <c r="A126" t="s">
        <v>245</v>
      </c>
      <c r="C126" t="s">
        <v>246</v>
      </c>
    </row>
    <row r="127" spans="1:3">
      <c r="A127" t="s">
        <v>247</v>
      </c>
      <c r="C127" t="s">
        <v>248</v>
      </c>
    </row>
    <row r="128" spans="1:3">
      <c r="A128" t="s">
        <v>249</v>
      </c>
      <c r="C128" t="s">
        <v>250</v>
      </c>
    </row>
    <row r="129" spans="1:3">
      <c r="A129" t="s">
        <v>251</v>
      </c>
      <c r="C129" t="s">
        <v>252</v>
      </c>
    </row>
    <row r="130" spans="1:3">
      <c r="A130" t="s">
        <v>253</v>
      </c>
      <c r="C130" t="s">
        <v>252</v>
      </c>
    </row>
    <row r="131" spans="1:3">
      <c r="A131" t="s">
        <v>1655</v>
      </c>
      <c r="C131" t="s">
        <v>254</v>
      </c>
    </row>
    <row r="132" spans="1:3">
      <c r="A132" t="s">
        <v>255</v>
      </c>
      <c r="C132" t="s">
        <v>256</v>
      </c>
    </row>
    <row r="133" spans="1:3">
      <c r="A133" t="s">
        <v>257</v>
      </c>
      <c r="C133" t="s">
        <v>258</v>
      </c>
    </row>
    <row r="134" spans="1:3">
      <c r="A134" t="s">
        <v>1656</v>
      </c>
      <c r="C134" t="s">
        <v>259</v>
      </c>
    </row>
    <row r="135" spans="1:3">
      <c r="A135" t="s">
        <v>260</v>
      </c>
      <c r="C135" t="s">
        <v>261</v>
      </c>
    </row>
    <row r="136" spans="1:3">
      <c r="A136" t="s">
        <v>262</v>
      </c>
      <c r="C136" t="s">
        <v>263</v>
      </c>
    </row>
    <row r="137" spans="1:3">
      <c r="A137" t="s">
        <v>264</v>
      </c>
      <c r="C137" t="s">
        <v>265</v>
      </c>
    </row>
    <row r="138" spans="1:3">
      <c r="A138" t="s">
        <v>266</v>
      </c>
      <c r="C138" t="s">
        <v>267</v>
      </c>
    </row>
    <row r="139" spans="1:3">
      <c r="A139" t="s">
        <v>268</v>
      </c>
      <c r="C139" t="s">
        <v>269</v>
      </c>
    </row>
    <row r="140" spans="1:3">
      <c r="A140" t="s">
        <v>270</v>
      </c>
      <c r="C140" t="s">
        <v>271</v>
      </c>
    </row>
    <row r="141" spans="1:3">
      <c r="A141" t="s">
        <v>1657</v>
      </c>
      <c r="C141" t="s">
        <v>272</v>
      </c>
    </row>
    <row r="142" spans="1:3">
      <c r="A142" t="s">
        <v>273</v>
      </c>
      <c r="C142" t="s">
        <v>274</v>
      </c>
    </row>
    <row r="143" spans="1:3">
      <c r="A143" t="s">
        <v>275</v>
      </c>
      <c r="C143" t="s">
        <v>276</v>
      </c>
    </row>
    <row r="144" spans="1:3">
      <c r="A144" t="s">
        <v>277</v>
      </c>
      <c r="C144" t="s">
        <v>278</v>
      </c>
    </row>
    <row r="145" spans="1:3">
      <c r="A145" t="s">
        <v>279</v>
      </c>
      <c r="C145" t="s">
        <v>280</v>
      </c>
    </row>
    <row r="146" spans="1:3">
      <c r="A146" t="s">
        <v>281</v>
      </c>
      <c r="C146" t="s">
        <v>282</v>
      </c>
    </row>
    <row r="147" spans="1:3">
      <c r="A147" t="s">
        <v>283</v>
      </c>
      <c r="C147" t="s">
        <v>284</v>
      </c>
    </row>
    <row r="148" spans="1:3">
      <c r="A148" t="s">
        <v>285</v>
      </c>
      <c r="C148" t="s">
        <v>286</v>
      </c>
    </row>
    <row r="149" spans="1:3">
      <c r="A149" t="s">
        <v>287</v>
      </c>
      <c r="C149" t="s">
        <v>288</v>
      </c>
    </row>
    <row r="150" spans="1:3">
      <c r="A150" t="s">
        <v>289</v>
      </c>
      <c r="C150" t="s">
        <v>290</v>
      </c>
    </row>
    <row r="151" spans="1:3">
      <c r="A151" t="s">
        <v>291</v>
      </c>
      <c r="C151" t="s">
        <v>292</v>
      </c>
    </row>
    <row r="152" spans="1:3">
      <c r="A152" t="s">
        <v>293</v>
      </c>
      <c r="C152" t="s">
        <v>294</v>
      </c>
    </row>
    <row r="153" spans="1:3">
      <c r="A153" t="s">
        <v>295</v>
      </c>
      <c r="C153" t="s">
        <v>296</v>
      </c>
    </row>
    <row r="154" spans="1:3">
      <c r="A154" t="s">
        <v>297</v>
      </c>
      <c r="C154" t="s">
        <v>298</v>
      </c>
    </row>
    <row r="155" spans="1:3">
      <c r="A155" t="s">
        <v>299</v>
      </c>
      <c r="C155" t="s">
        <v>300</v>
      </c>
    </row>
    <row r="156" spans="1:3">
      <c r="A156" t="s">
        <v>1658</v>
      </c>
      <c r="C156" t="s">
        <v>301</v>
      </c>
    </row>
    <row r="157" spans="1:3">
      <c r="A157" t="s">
        <v>302</v>
      </c>
      <c r="C157" t="s">
        <v>303</v>
      </c>
    </row>
    <row r="158" spans="1:3">
      <c r="A158" t="s">
        <v>304</v>
      </c>
      <c r="C158" t="s">
        <v>305</v>
      </c>
    </row>
    <row r="159" spans="1:3">
      <c r="A159" t="s">
        <v>306</v>
      </c>
      <c r="C159" t="s">
        <v>307</v>
      </c>
    </row>
    <row r="160" spans="1:3">
      <c r="A160" t="s">
        <v>308</v>
      </c>
      <c r="C160" t="s">
        <v>309</v>
      </c>
    </row>
    <row r="161" spans="1:3">
      <c r="A161" t="s">
        <v>310</v>
      </c>
      <c r="C161" t="s">
        <v>311</v>
      </c>
    </row>
    <row r="162" spans="1:3">
      <c r="A162" t="s">
        <v>312</v>
      </c>
      <c r="C162" t="s">
        <v>313</v>
      </c>
    </row>
    <row r="163" spans="1:3">
      <c r="A163" t="s">
        <v>314</v>
      </c>
      <c r="C163" t="s">
        <v>315</v>
      </c>
    </row>
    <row r="164" spans="1:3">
      <c r="A164" t="s">
        <v>316</v>
      </c>
      <c r="C164" t="s">
        <v>317</v>
      </c>
    </row>
    <row r="165" spans="1:3">
      <c r="A165" t="s">
        <v>318</v>
      </c>
      <c r="C165" t="s">
        <v>319</v>
      </c>
    </row>
    <row r="166" spans="1:3">
      <c r="A166" t="s">
        <v>320</v>
      </c>
      <c r="C166" t="s">
        <v>321</v>
      </c>
    </row>
    <row r="167" spans="1:3">
      <c r="A167" t="s">
        <v>322</v>
      </c>
      <c r="C167" t="s">
        <v>321</v>
      </c>
    </row>
    <row r="168" spans="1:3">
      <c r="A168" t="s">
        <v>323</v>
      </c>
      <c r="C168" t="s">
        <v>324</v>
      </c>
    </row>
    <row r="169" spans="1:3">
      <c r="A169" t="s">
        <v>325</v>
      </c>
      <c r="C169" t="s">
        <v>326</v>
      </c>
    </row>
    <row r="170" spans="1:3">
      <c r="A170" t="s">
        <v>327</v>
      </c>
      <c r="C170" t="s">
        <v>328</v>
      </c>
    </row>
    <row r="171" spans="1:3">
      <c r="A171" t="s">
        <v>329</v>
      </c>
      <c r="C171" t="s">
        <v>330</v>
      </c>
    </row>
    <row r="172" spans="1:3">
      <c r="A172" t="s">
        <v>331</v>
      </c>
      <c r="C172" t="s">
        <v>332</v>
      </c>
    </row>
    <row r="173" spans="1:3">
      <c r="A173" t="s">
        <v>1659</v>
      </c>
      <c r="C173" t="s">
        <v>333</v>
      </c>
    </row>
    <row r="174" spans="1:3">
      <c r="A174" t="s">
        <v>334</v>
      </c>
      <c r="C174" t="s">
        <v>335</v>
      </c>
    </row>
    <row r="175" spans="1:3">
      <c r="A175" t="s">
        <v>336</v>
      </c>
      <c r="C175" t="s">
        <v>337</v>
      </c>
    </row>
    <row r="176" spans="1:3">
      <c r="A176" t="s">
        <v>338</v>
      </c>
      <c r="C176" t="s">
        <v>339</v>
      </c>
    </row>
    <row r="177" spans="1:3">
      <c r="A177" t="s">
        <v>340</v>
      </c>
      <c r="C177" t="s">
        <v>341</v>
      </c>
    </row>
    <row r="178" spans="1:3">
      <c r="A178" t="s">
        <v>342</v>
      </c>
      <c r="C178" t="s">
        <v>343</v>
      </c>
    </row>
    <row r="179" spans="1:3">
      <c r="A179" t="s">
        <v>344</v>
      </c>
      <c r="C179" t="s">
        <v>345</v>
      </c>
    </row>
    <row r="180" spans="1:3">
      <c r="A180" t="s">
        <v>346</v>
      </c>
      <c r="C180" t="s">
        <v>347</v>
      </c>
    </row>
    <row r="181" spans="1:3">
      <c r="A181" t="s">
        <v>348</v>
      </c>
      <c r="C181" t="s">
        <v>349</v>
      </c>
    </row>
    <row r="182" spans="1:3">
      <c r="A182" t="s">
        <v>350</v>
      </c>
      <c r="C182" t="s">
        <v>351</v>
      </c>
    </row>
    <row r="183" spans="1:3">
      <c r="A183" t="s">
        <v>352</v>
      </c>
      <c r="C183" t="s">
        <v>353</v>
      </c>
    </row>
    <row r="184" spans="1:3">
      <c r="A184" t="s">
        <v>354</v>
      </c>
      <c r="C184" t="s">
        <v>355</v>
      </c>
    </row>
    <row r="185" spans="1:3">
      <c r="A185" t="s">
        <v>356</v>
      </c>
      <c r="C185" t="s">
        <v>357</v>
      </c>
    </row>
    <row r="186" spans="1:3">
      <c r="A186" t="s">
        <v>358</v>
      </c>
      <c r="C186" t="s">
        <v>359</v>
      </c>
    </row>
    <row r="187" spans="1:3">
      <c r="A187" t="s">
        <v>360</v>
      </c>
      <c r="C187" t="s">
        <v>361</v>
      </c>
    </row>
    <row r="188" spans="1:3">
      <c r="A188" t="s">
        <v>362</v>
      </c>
      <c r="C188" t="s">
        <v>363</v>
      </c>
    </row>
    <row r="189" spans="1:3">
      <c r="A189" t="s">
        <v>364</v>
      </c>
      <c r="C189" t="s">
        <v>365</v>
      </c>
    </row>
    <row r="190" spans="1:3">
      <c r="A190" t="s">
        <v>366</v>
      </c>
      <c r="C190" t="s">
        <v>367</v>
      </c>
    </row>
    <row r="191" spans="1:3">
      <c r="A191" t="s">
        <v>368</v>
      </c>
      <c r="C191" t="s">
        <v>369</v>
      </c>
    </row>
    <row r="192" spans="1:3">
      <c r="A192" t="s">
        <v>1660</v>
      </c>
      <c r="C192" t="s">
        <v>370</v>
      </c>
    </row>
    <row r="193" spans="1:3">
      <c r="A193" t="s">
        <v>371</v>
      </c>
      <c r="C193" t="s">
        <v>372</v>
      </c>
    </row>
    <row r="194" spans="1:3">
      <c r="A194" t="s">
        <v>373</v>
      </c>
      <c r="C194" t="s">
        <v>374</v>
      </c>
    </row>
    <row r="195" spans="1:3">
      <c r="A195" t="s">
        <v>375</v>
      </c>
      <c r="C195" t="s">
        <v>376</v>
      </c>
    </row>
    <row r="196" spans="1:3">
      <c r="A196" t="s">
        <v>377</v>
      </c>
      <c r="C196" t="s">
        <v>378</v>
      </c>
    </row>
    <row r="197" spans="1:3">
      <c r="A197" t="s">
        <v>379</v>
      </c>
      <c r="C197" t="s">
        <v>380</v>
      </c>
    </row>
    <row r="198" spans="1:3">
      <c r="A198" t="s">
        <v>381</v>
      </c>
      <c r="C198" t="s">
        <v>382</v>
      </c>
    </row>
    <row r="199" spans="1:3">
      <c r="A199" t="s">
        <v>383</v>
      </c>
      <c r="C199" t="s">
        <v>384</v>
      </c>
    </row>
    <row r="200" spans="1:3">
      <c r="A200" t="s">
        <v>385</v>
      </c>
      <c r="C200" t="s">
        <v>386</v>
      </c>
    </row>
    <row r="201" spans="1:3">
      <c r="A201" t="s">
        <v>387</v>
      </c>
      <c r="C201" t="s">
        <v>388</v>
      </c>
    </row>
    <row r="202" spans="1:3">
      <c r="A202" t="s">
        <v>389</v>
      </c>
      <c r="C202" t="s">
        <v>390</v>
      </c>
    </row>
    <row r="203" spans="1:3">
      <c r="A203" t="s">
        <v>391</v>
      </c>
      <c r="C203" t="s">
        <v>392</v>
      </c>
    </row>
    <row r="204" spans="1:3">
      <c r="A204" t="s">
        <v>393</v>
      </c>
      <c r="C204" t="s">
        <v>394</v>
      </c>
    </row>
    <row r="205" spans="1:3">
      <c r="A205" t="s">
        <v>395</v>
      </c>
      <c r="C205" t="s">
        <v>396</v>
      </c>
    </row>
    <row r="206" spans="1:3">
      <c r="A206" t="s">
        <v>1661</v>
      </c>
      <c r="C206" t="s">
        <v>397</v>
      </c>
    </row>
    <row r="207" spans="1:3">
      <c r="A207" t="s">
        <v>398</v>
      </c>
      <c r="C207" t="s">
        <v>399</v>
      </c>
    </row>
    <row r="208" spans="1:3">
      <c r="A208" t="s">
        <v>400</v>
      </c>
      <c r="C208" t="s">
        <v>401</v>
      </c>
    </row>
    <row r="209" spans="1:3">
      <c r="A209" t="s">
        <v>402</v>
      </c>
      <c r="C209" t="s">
        <v>403</v>
      </c>
    </row>
    <row r="210" spans="1:3">
      <c r="A210" t="s">
        <v>404</v>
      </c>
      <c r="C210" t="s">
        <v>405</v>
      </c>
    </row>
    <row r="211" spans="1:3">
      <c r="A211" t="s">
        <v>406</v>
      </c>
      <c r="C211" t="s">
        <v>407</v>
      </c>
    </row>
    <row r="212" spans="1:3">
      <c r="A212" t="s">
        <v>408</v>
      </c>
      <c r="C212" t="s">
        <v>409</v>
      </c>
    </row>
    <row r="213" spans="1:3">
      <c r="A213" t="s">
        <v>410</v>
      </c>
      <c r="C213" t="s">
        <v>411</v>
      </c>
    </row>
    <row r="214" spans="1:3">
      <c r="A214" t="s">
        <v>412</v>
      </c>
      <c r="C214" t="s">
        <v>413</v>
      </c>
    </row>
    <row r="215" spans="1:3">
      <c r="A215" t="s">
        <v>414</v>
      </c>
      <c r="C215" t="s">
        <v>415</v>
      </c>
    </row>
    <row r="216" spans="1:3">
      <c r="A216" t="s">
        <v>416</v>
      </c>
      <c r="C216" t="s">
        <v>417</v>
      </c>
    </row>
    <row r="217" spans="1:3">
      <c r="A217" t="s">
        <v>418</v>
      </c>
      <c r="C217" t="s">
        <v>419</v>
      </c>
    </row>
    <row r="218" spans="1:3">
      <c r="A218" t="s">
        <v>420</v>
      </c>
      <c r="C218" t="s">
        <v>421</v>
      </c>
    </row>
    <row r="219" spans="1:3">
      <c r="A219" t="s">
        <v>422</v>
      </c>
      <c r="C219" t="s">
        <v>423</v>
      </c>
    </row>
    <row r="220" spans="1:3">
      <c r="A220" t="s">
        <v>424</v>
      </c>
      <c r="C220" t="s">
        <v>425</v>
      </c>
    </row>
    <row r="221" spans="1:3">
      <c r="A221" t="s">
        <v>426</v>
      </c>
      <c r="C221" t="s">
        <v>427</v>
      </c>
    </row>
    <row r="222" spans="1:3">
      <c r="A222" t="s">
        <v>428</v>
      </c>
      <c r="C222" t="s">
        <v>429</v>
      </c>
    </row>
    <row r="223" spans="1:3">
      <c r="A223" t="s">
        <v>430</v>
      </c>
      <c r="C223" t="s">
        <v>431</v>
      </c>
    </row>
    <row r="224" spans="1:3">
      <c r="A224" t="s">
        <v>432</v>
      </c>
      <c r="C224" t="s">
        <v>433</v>
      </c>
    </row>
    <row r="225" spans="1:3">
      <c r="A225" t="s">
        <v>434</v>
      </c>
      <c r="C225" t="s">
        <v>435</v>
      </c>
    </row>
    <row r="226" spans="1:3">
      <c r="A226" t="s">
        <v>436</v>
      </c>
      <c r="C226" t="s">
        <v>437</v>
      </c>
    </row>
    <row r="227" spans="1:3">
      <c r="A227" t="s">
        <v>438</v>
      </c>
      <c r="C227" t="s">
        <v>439</v>
      </c>
    </row>
    <row r="228" spans="1:3">
      <c r="A228" t="s">
        <v>440</v>
      </c>
      <c r="C228" t="s">
        <v>441</v>
      </c>
    </row>
    <row r="229" spans="1:3">
      <c r="A229" t="s">
        <v>442</v>
      </c>
      <c r="C229" t="s">
        <v>443</v>
      </c>
    </row>
    <row r="230" spans="1:3">
      <c r="A230" t="s">
        <v>444</v>
      </c>
      <c r="C230" t="s">
        <v>445</v>
      </c>
    </row>
    <row r="231" spans="1:3">
      <c r="A231" t="s">
        <v>446</v>
      </c>
      <c r="C231" t="s">
        <v>447</v>
      </c>
    </row>
    <row r="232" spans="1:3">
      <c r="A232" t="s">
        <v>448</v>
      </c>
      <c r="C232" t="s">
        <v>449</v>
      </c>
    </row>
    <row r="233" spans="1:3">
      <c r="A233" t="s">
        <v>450</v>
      </c>
      <c r="C233" t="s">
        <v>451</v>
      </c>
    </row>
    <row r="234" spans="1:3">
      <c r="A234" t="s">
        <v>452</v>
      </c>
      <c r="C234" t="s">
        <v>453</v>
      </c>
    </row>
    <row r="235" spans="1:3">
      <c r="A235" t="s">
        <v>454</v>
      </c>
      <c r="C235" t="s">
        <v>455</v>
      </c>
    </row>
    <row r="236" spans="1:3">
      <c r="A236" t="s">
        <v>1662</v>
      </c>
      <c r="C236" t="s">
        <v>456</v>
      </c>
    </row>
    <row r="237" spans="1:3">
      <c r="A237" t="s">
        <v>1663</v>
      </c>
      <c r="C237" t="s">
        <v>457</v>
      </c>
    </row>
    <row r="238" spans="1:3">
      <c r="A238" t="s">
        <v>458</v>
      </c>
      <c r="C238" t="s">
        <v>459</v>
      </c>
    </row>
    <row r="239" spans="1:3">
      <c r="A239" t="s">
        <v>460</v>
      </c>
      <c r="C239" t="s">
        <v>461</v>
      </c>
    </row>
    <row r="240" spans="1:3">
      <c r="A240" t="s">
        <v>462</v>
      </c>
      <c r="C240" t="s">
        <v>463</v>
      </c>
    </row>
    <row r="241" spans="1:3">
      <c r="A241" t="s">
        <v>1664</v>
      </c>
      <c r="C241" t="s">
        <v>464</v>
      </c>
    </row>
    <row r="242" spans="1:3">
      <c r="A242" t="s">
        <v>465</v>
      </c>
      <c r="C242" t="s">
        <v>466</v>
      </c>
    </row>
    <row r="243" spans="1:3">
      <c r="A243" t="s">
        <v>467</v>
      </c>
      <c r="C243" t="s">
        <v>468</v>
      </c>
    </row>
    <row r="244" spans="1:3">
      <c r="A244" t="s">
        <v>469</v>
      </c>
      <c r="C244" t="s">
        <v>470</v>
      </c>
    </row>
    <row r="245" spans="1:3">
      <c r="A245" t="s">
        <v>471</v>
      </c>
      <c r="C245" t="s">
        <v>472</v>
      </c>
    </row>
    <row r="246" spans="1:3">
      <c r="A246" t="s">
        <v>473</v>
      </c>
      <c r="C246" t="s">
        <v>474</v>
      </c>
    </row>
    <row r="247" spans="1:3">
      <c r="A247" t="s">
        <v>475</v>
      </c>
      <c r="C247" t="s">
        <v>476</v>
      </c>
    </row>
    <row r="248" spans="1:3">
      <c r="A248" t="s">
        <v>477</v>
      </c>
      <c r="C248" t="s">
        <v>478</v>
      </c>
    </row>
    <row r="249" spans="1:3">
      <c r="A249" t="s">
        <v>479</v>
      </c>
      <c r="C249" t="s">
        <v>480</v>
      </c>
    </row>
    <row r="250" spans="1:3">
      <c r="A250" t="s">
        <v>481</v>
      </c>
      <c r="C250" t="s">
        <v>482</v>
      </c>
    </row>
    <row r="251" spans="1:3">
      <c r="A251" t="s">
        <v>483</v>
      </c>
      <c r="C251" t="s">
        <v>484</v>
      </c>
    </row>
    <row r="252" spans="1:3">
      <c r="A252" t="s">
        <v>485</v>
      </c>
      <c r="C252" t="s">
        <v>486</v>
      </c>
    </row>
    <row r="253" spans="1:3">
      <c r="A253" t="s">
        <v>487</v>
      </c>
      <c r="C253" t="s">
        <v>488</v>
      </c>
    </row>
    <row r="254" spans="1:3">
      <c r="A254" t="s">
        <v>489</v>
      </c>
      <c r="C254" t="s">
        <v>490</v>
      </c>
    </row>
    <row r="255" spans="1:3">
      <c r="A255" t="s">
        <v>491</v>
      </c>
      <c r="C255" t="s">
        <v>492</v>
      </c>
    </row>
    <row r="256" spans="1:3">
      <c r="A256" t="s">
        <v>493</v>
      </c>
      <c r="C256" t="s">
        <v>494</v>
      </c>
    </row>
    <row r="257" spans="1:3">
      <c r="A257" t="s">
        <v>495</v>
      </c>
      <c r="C257" t="s">
        <v>496</v>
      </c>
    </row>
    <row r="258" spans="1:3">
      <c r="A258" t="s">
        <v>497</v>
      </c>
      <c r="C258" t="s">
        <v>498</v>
      </c>
    </row>
    <row r="259" spans="1:3">
      <c r="A259" t="s">
        <v>499</v>
      </c>
      <c r="C259" t="s">
        <v>500</v>
      </c>
    </row>
    <row r="260" spans="1:3">
      <c r="A260" t="s">
        <v>501</v>
      </c>
      <c r="C260" t="s">
        <v>502</v>
      </c>
    </row>
    <row r="261" spans="1:3">
      <c r="A261" t="s">
        <v>503</v>
      </c>
      <c r="C261" t="s">
        <v>504</v>
      </c>
    </row>
    <row r="262" spans="1:3">
      <c r="A262" t="s">
        <v>505</v>
      </c>
      <c r="C262" t="s">
        <v>506</v>
      </c>
    </row>
    <row r="263" spans="1:3">
      <c r="A263" t="s">
        <v>507</v>
      </c>
      <c r="C263" t="s">
        <v>508</v>
      </c>
    </row>
    <row r="264" spans="1:3">
      <c r="A264" t="s">
        <v>509</v>
      </c>
      <c r="C264" t="s">
        <v>510</v>
      </c>
    </row>
    <row r="265" spans="1:3">
      <c r="A265" t="s">
        <v>511</v>
      </c>
      <c r="C265" t="s">
        <v>512</v>
      </c>
    </row>
    <row r="266" spans="1:3">
      <c r="A266" t="s">
        <v>513</v>
      </c>
      <c r="C266" t="s">
        <v>514</v>
      </c>
    </row>
    <row r="267" spans="1:3">
      <c r="A267" t="s">
        <v>515</v>
      </c>
      <c r="C267" t="s">
        <v>516</v>
      </c>
    </row>
    <row r="268" spans="1:3">
      <c r="A268" t="s">
        <v>517</v>
      </c>
      <c r="C268" t="s">
        <v>518</v>
      </c>
    </row>
    <row r="269" spans="1:3">
      <c r="A269" t="s">
        <v>519</v>
      </c>
      <c r="C269" t="s">
        <v>520</v>
      </c>
    </row>
    <row r="270" spans="1:3">
      <c r="A270" t="s">
        <v>521</v>
      </c>
      <c r="C270" t="s">
        <v>522</v>
      </c>
    </row>
    <row r="271" spans="1:3">
      <c r="A271" t="s">
        <v>523</v>
      </c>
      <c r="C271" t="s">
        <v>524</v>
      </c>
    </row>
    <row r="272" spans="1:3">
      <c r="A272" t="s">
        <v>525</v>
      </c>
      <c r="C272" t="s">
        <v>526</v>
      </c>
    </row>
    <row r="273" spans="1:3">
      <c r="A273" t="s">
        <v>527</v>
      </c>
      <c r="C273" t="s">
        <v>528</v>
      </c>
    </row>
    <row r="274" spans="1:3">
      <c r="A274" t="s">
        <v>529</v>
      </c>
      <c r="C274" t="s">
        <v>530</v>
      </c>
    </row>
    <row r="275" spans="1:3">
      <c r="A275" t="s">
        <v>531</v>
      </c>
      <c r="C275" t="s">
        <v>532</v>
      </c>
    </row>
    <row r="276" spans="1:3">
      <c r="A276" t="s">
        <v>533</v>
      </c>
      <c r="C276" t="s">
        <v>534</v>
      </c>
    </row>
    <row r="277" spans="1:3">
      <c r="A277" t="s">
        <v>535</v>
      </c>
      <c r="C277" t="s">
        <v>536</v>
      </c>
    </row>
    <row r="278" spans="1:3">
      <c r="A278" t="s">
        <v>537</v>
      </c>
      <c r="C278" t="s">
        <v>538</v>
      </c>
    </row>
    <row r="279" spans="1:3">
      <c r="A279" t="s">
        <v>539</v>
      </c>
      <c r="C279" t="s">
        <v>540</v>
      </c>
    </row>
    <row r="280" spans="1:3">
      <c r="A280" t="s">
        <v>541</v>
      </c>
      <c r="C280" t="s">
        <v>542</v>
      </c>
    </row>
    <row r="281" spans="1:3">
      <c r="A281" t="s">
        <v>543</v>
      </c>
      <c r="C281" t="s">
        <v>544</v>
      </c>
    </row>
    <row r="282" spans="1:3">
      <c r="A282" t="s">
        <v>545</v>
      </c>
      <c r="C282" t="s">
        <v>546</v>
      </c>
    </row>
    <row r="283" spans="1:3">
      <c r="A283" t="s">
        <v>547</v>
      </c>
      <c r="C283" t="s">
        <v>548</v>
      </c>
    </row>
    <row r="284" spans="1:3">
      <c r="A284" t="s">
        <v>549</v>
      </c>
      <c r="C284" t="s">
        <v>550</v>
      </c>
    </row>
    <row r="285" spans="1:3">
      <c r="A285" t="s">
        <v>551</v>
      </c>
      <c r="C285" t="s">
        <v>552</v>
      </c>
    </row>
    <row r="286" spans="1:3">
      <c r="A286" t="s">
        <v>553</v>
      </c>
      <c r="C286" t="s">
        <v>554</v>
      </c>
    </row>
    <row r="287" spans="1:3">
      <c r="A287" t="s">
        <v>555</v>
      </c>
      <c r="C287" t="s">
        <v>556</v>
      </c>
    </row>
    <row r="288" spans="1:3">
      <c r="A288" t="s">
        <v>557</v>
      </c>
      <c r="C288" t="s">
        <v>558</v>
      </c>
    </row>
    <row r="289" spans="1:3">
      <c r="A289" t="s">
        <v>559</v>
      </c>
      <c r="C289" t="s">
        <v>560</v>
      </c>
    </row>
    <row r="290" spans="1:3">
      <c r="A290" t="s">
        <v>561</v>
      </c>
      <c r="C290" t="s">
        <v>562</v>
      </c>
    </row>
    <row r="291" spans="1:3">
      <c r="A291" t="s">
        <v>563</v>
      </c>
      <c r="C291" t="s">
        <v>564</v>
      </c>
    </row>
    <row r="292" spans="1:3">
      <c r="A292" t="s">
        <v>565</v>
      </c>
      <c r="C292" t="s">
        <v>566</v>
      </c>
    </row>
    <row r="293" spans="1:3">
      <c r="A293" t="s">
        <v>567</v>
      </c>
      <c r="C293" t="s">
        <v>568</v>
      </c>
    </row>
    <row r="294" spans="1:3">
      <c r="A294" t="s">
        <v>569</v>
      </c>
      <c r="C294" t="s">
        <v>570</v>
      </c>
    </row>
    <row r="295" spans="1:3">
      <c r="A295" t="s">
        <v>571</v>
      </c>
      <c r="C295" t="s">
        <v>572</v>
      </c>
    </row>
    <row r="296" spans="1:3">
      <c r="A296" t="s">
        <v>573</v>
      </c>
      <c r="C296" t="s">
        <v>574</v>
      </c>
    </row>
    <row r="297" spans="1:3">
      <c r="A297" t="s">
        <v>575</v>
      </c>
      <c r="C297" t="s">
        <v>576</v>
      </c>
    </row>
    <row r="298" spans="1:3">
      <c r="A298" t="s">
        <v>577</v>
      </c>
      <c r="C298" t="s">
        <v>578</v>
      </c>
    </row>
    <row r="299" spans="1:3">
      <c r="A299" t="s">
        <v>579</v>
      </c>
      <c r="C299" t="s">
        <v>580</v>
      </c>
    </row>
    <row r="300" spans="1:3">
      <c r="A300" t="s">
        <v>581</v>
      </c>
      <c r="C300" t="s">
        <v>582</v>
      </c>
    </row>
    <row r="301" spans="1:3">
      <c r="A301" t="s">
        <v>583</v>
      </c>
      <c r="C301" t="s">
        <v>584</v>
      </c>
    </row>
    <row r="302" spans="1:3">
      <c r="A302" t="s">
        <v>585</v>
      </c>
      <c r="C302" t="s">
        <v>586</v>
      </c>
    </row>
    <row r="303" spans="1:3">
      <c r="A303" t="s">
        <v>587</v>
      </c>
      <c r="C303" t="s">
        <v>588</v>
      </c>
    </row>
    <row r="304" spans="1:3">
      <c r="A304" t="s">
        <v>589</v>
      </c>
      <c r="C304" t="s">
        <v>590</v>
      </c>
    </row>
    <row r="305" spans="1:3">
      <c r="A305" t="s">
        <v>1665</v>
      </c>
      <c r="C305" t="s">
        <v>591</v>
      </c>
    </row>
    <row r="306" spans="1:3">
      <c r="A306" t="s">
        <v>592</v>
      </c>
      <c r="C306" t="s">
        <v>593</v>
      </c>
    </row>
    <row r="307" spans="1:3">
      <c r="A307" t="s">
        <v>594</v>
      </c>
      <c r="C307" t="s">
        <v>595</v>
      </c>
    </row>
    <row r="308" spans="1:3">
      <c r="A308" t="s">
        <v>596</v>
      </c>
      <c r="C308" t="s">
        <v>597</v>
      </c>
    </row>
    <row r="309" spans="1:3">
      <c r="A309" t="s">
        <v>598</v>
      </c>
      <c r="C309" t="s">
        <v>599</v>
      </c>
    </row>
    <row r="310" spans="1:3">
      <c r="A310" t="s">
        <v>600</v>
      </c>
      <c r="C310" t="s">
        <v>601</v>
      </c>
    </row>
    <row r="311" spans="1:3">
      <c r="A311" t="s">
        <v>602</v>
      </c>
      <c r="C311" t="s">
        <v>603</v>
      </c>
    </row>
    <row r="312" spans="1:3">
      <c r="A312" t="s">
        <v>604</v>
      </c>
      <c r="C312" t="s">
        <v>605</v>
      </c>
    </row>
    <row r="313" spans="1:3">
      <c r="A313" t="s">
        <v>606</v>
      </c>
      <c r="C313" t="s">
        <v>607</v>
      </c>
    </row>
    <row r="314" spans="1:3">
      <c r="A314" t="s">
        <v>608</v>
      </c>
      <c r="C314" t="s">
        <v>609</v>
      </c>
    </row>
    <row r="315" spans="1:3">
      <c r="A315" t="s">
        <v>1666</v>
      </c>
      <c r="C315" t="s">
        <v>610</v>
      </c>
    </row>
    <row r="316" spans="1:3">
      <c r="A316" t="s">
        <v>611</v>
      </c>
      <c r="C316" t="s">
        <v>612</v>
      </c>
    </row>
    <row r="317" spans="1:3">
      <c r="A317" t="s">
        <v>613</v>
      </c>
      <c r="C317" t="s">
        <v>614</v>
      </c>
    </row>
    <row r="318" spans="1:3">
      <c r="A318" t="s">
        <v>615</v>
      </c>
      <c r="C318" t="s">
        <v>616</v>
      </c>
    </row>
    <row r="319" spans="1:3">
      <c r="A319" t="s">
        <v>617</v>
      </c>
      <c r="C319" t="s">
        <v>618</v>
      </c>
    </row>
    <row r="320" spans="1:3">
      <c r="A320" t="s">
        <v>619</v>
      </c>
      <c r="C320" t="s">
        <v>620</v>
      </c>
    </row>
    <row r="321" spans="1:3">
      <c r="A321" t="s">
        <v>621</v>
      </c>
      <c r="C321" t="s">
        <v>622</v>
      </c>
    </row>
    <row r="322" spans="1:3">
      <c r="A322" t="s">
        <v>623</v>
      </c>
      <c r="C322" t="s">
        <v>624</v>
      </c>
    </row>
    <row r="323" spans="1:3">
      <c r="A323" t="s">
        <v>625</v>
      </c>
      <c r="C323" t="s">
        <v>626</v>
      </c>
    </row>
    <row r="324" spans="1:3">
      <c r="A324" t="s">
        <v>627</v>
      </c>
      <c r="C324" t="s">
        <v>628</v>
      </c>
    </row>
    <row r="325" spans="1:3">
      <c r="A325" t="s">
        <v>629</v>
      </c>
      <c r="C325" t="s">
        <v>630</v>
      </c>
    </row>
    <row r="326" spans="1:3">
      <c r="A326" t="s">
        <v>1667</v>
      </c>
      <c r="C326" t="s">
        <v>631</v>
      </c>
    </row>
    <row r="327" spans="1:3">
      <c r="A327" t="s">
        <v>632</v>
      </c>
      <c r="C327" t="s">
        <v>633</v>
      </c>
    </row>
    <row r="328" spans="1:3">
      <c r="A328" t="s">
        <v>634</v>
      </c>
      <c r="C328" t="s">
        <v>635</v>
      </c>
    </row>
    <row r="329" spans="1:3">
      <c r="A329" t="s">
        <v>636</v>
      </c>
      <c r="C329" t="s">
        <v>637</v>
      </c>
    </row>
    <row r="330" spans="1:3">
      <c r="A330" t="s">
        <v>638</v>
      </c>
      <c r="C330" t="s">
        <v>639</v>
      </c>
    </row>
    <row r="331" spans="1:3">
      <c r="A331" t="s">
        <v>640</v>
      </c>
      <c r="C331" t="s">
        <v>641</v>
      </c>
    </row>
    <row r="332" spans="1:3">
      <c r="A332" t="s">
        <v>642</v>
      </c>
      <c r="C332" t="s">
        <v>643</v>
      </c>
    </row>
    <row r="333" spans="1:3">
      <c r="A333" t="s">
        <v>644</v>
      </c>
      <c r="C333" t="s">
        <v>645</v>
      </c>
    </row>
    <row r="334" spans="1:3">
      <c r="A334" t="s">
        <v>646</v>
      </c>
      <c r="C334" t="s">
        <v>647</v>
      </c>
    </row>
    <row r="335" spans="1:3">
      <c r="A335" t="s">
        <v>648</v>
      </c>
      <c r="C335" t="s">
        <v>649</v>
      </c>
    </row>
    <row r="336" spans="1:3">
      <c r="A336" t="s">
        <v>650</v>
      </c>
      <c r="C336" t="s">
        <v>651</v>
      </c>
    </row>
    <row r="337" spans="1:3">
      <c r="A337" t="s">
        <v>652</v>
      </c>
      <c r="C337" t="s">
        <v>653</v>
      </c>
    </row>
    <row r="338" spans="1:3">
      <c r="A338" t="s">
        <v>654</v>
      </c>
      <c r="C338" t="s">
        <v>655</v>
      </c>
    </row>
    <row r="339" spans="1:3">
      <c r="A339" t="s">
        <v>656</v>
      </c>
      <c r="C339" t="s">
        <v>657</v>
      </c>
    </row>
    <row r="340" spans="1:3">
      <c r="A340" t="s">
        <v>658</v>
      </c>
      <c r="C340" t="s">
        <v>659</v>
      </c>
    </row>
    <row r="341" spans="1:3">
      <c r="A341" t="s">
        <v>660</v>
      </c>
      <c r="C341" t="s">
        <v>661</v>
      </c>
    </row>
    <row r="342" spans="1:3">
      <c r="A342" t="s">
        <v>662</v>
      </c>
      <c r="C342" t="s">
        <v>663</v>
      </c>
    </row>
    <row r="343" spans="1:3">
      <c r="A343" t="s">
        <v>664</v>
      </c>
      <c r="C343" t="s">
        <v>665</v>
      </c>
    </row>
    <row r="344" spans="1:3">
      <c r="A344" t="s">
        <v>666</v>
      </c>
      <c r="C344" t="s">
        <v>667</v>
      </c>
    </row>
    <row r="345" spans="1:3">
      <c r="A345" t="s">
        <v>668</v>
      </c>
      <c r="C345" t="s">
        <v>669</v>
      </c>
    </row>
    <row r="346" spans="1:3">
      <c r="A346" t="s">
        <v>1621</v>
      </c>
      <c r="C346" t="s">
        <v>670</v>
      </c>
    </row>
    <row r="347" spans="1:3">
      <c r="A347" t="s">
        <v>671</v>
      </c>
      <c r="C347" t="s">
        <v>672</v>
      </c>
    </row>
    <row r="348" spans="1:3">
      <c r="A348" t="s">
        <v>673</v>
      </c>
      <c r="C348" t="s">
        <v>674</v>
      </c>
    </row>
    <row r="349" spans="1:3">
      <c r="A349" t="s">
        <v>675</v>
      </c>
      <c r="C349" t="s">
        <v>676</v>
      </c>
    </row>
    <row r="350" spans="1:3">
      <c r="A350" t="s">
        <v>677</v>
      </c>
      <c r="C350" t="s">
        <v>678</v>
      </c>
    </row>
    <row r="351" spans="1:3">
      <c r="A351" t="s">
        <v>679</v>
      </c>
      <c r="C351" t="s">
        <v>680</v>
      </c>
    </row>
    <row r="352" spans="1:3">
      <c r="A352" t="s">
        <v>681</v>
      </c>
      <c r="C352" t="s">
        <v>682</v>
      </c>
    </row>
    <row r="353" spans="1:3">
      <c r="A353" t="s">
        <v>683</v>
      </c>
      <c r="C353" t="s">
        <v>684</v>
      </c>
    </row>
    <row r="354" spans="1:3">
      <c r="A354" t="s">
        <v>685</v>
      </c>
      <c r="C354" t="s">
        <v>686</v>
      </c>
    </row>
    <row r="355" spans="1:3">
      <c r="A355" t="s">
        <v>1622</v>
      </c>
      <c r="C355" t="s">
        <v>687</v>
      </c>
    </row>
    <row r="356" spans="1:3">
      <c r="A356" t="s">
        <v>688</v>
      </c>
      <c r="C356" t="s">
        <v>689</v>
      </c>
    </row>
    <row r="357" spans="1:3">
      <c r="A357" t="s">
        <v>690</v>
      </c>
      <c r="C357" t="s">
        <v>691</v>
      </c>
    </row>
    <row r="358" spans="1:3">
      <c r="A358" t="s">
        <v>692</v>
      </c>
      <c r="C358" t="s">
        <v>693</v>
      </c>
    </row>
    <row r="359" spans="1:3">
      <c r="A359" t="s">
        <v>694</v>
      </c>
      <c r="C359" t="s">
        <v>695</v>
      </c>
    </row>
    <row r="360" spans="1:3">
      <c r="A360" t="s">
        <v>696</v>
      </c>
      <c r="C360" t="s">
        <v>697</v>
      </c>
    </row>
    <row r="361" spans="1:3">
      <c r="A361" t="s">
        <v>698</v>
      </c>
      <c r="C361" t="s">
        <v>699</v>
      </c>
    </row>
    <row r="362" spans="1:3">
      <c r="A362" t="s">
        <v>700</v>
      </c>
      <c r="C362" t="s">
        <v>701</v>
      </c>
    </row>
    <row r="363" spans="1:3">
      <c r="A363" t="s">
        <v>702</v>
      </c>
      <c r="C363" t="s">
        <v>703</v>
      </c>
    </row>
    <row r="364" spans="1:3">
      <c r="A364" t="s">
        <v>704</v>
      </c>
      <c r="C364" t="s">
        <v>705</v>
      </c>
    </row>
    <row r="365" spans="1:3">
      <c r="A365" t="s">
        <v>706</v>
      </c>
      <c r="C365" t="s">
        <v>707</v>
      </c>
    </row>
    <row r="366" spans="1:3">
      <c r="A366" t="s">
        <v>708</v>
      </c>
      <c r="C366" t="s">
        <v>709</v>
      </c>
    </row>
    <row r="367" spans="1:3">
      <c r="A367" t="s">
        <v>710</v>
      </c>
      <c r="C367" t="s">
        <v>711</v>
      </c>
    </row>
    <row r="368" spans="1:3">
      <c r="A368" t="s">
        <v>712</v>
      </c>
      <c r="C368" t="s">
        <v>713</v>
      </c>
    </row>
    <row r="369" spans="1:3">
      <c r="A369" t="s">
        <v>714</v>
      </c>
      <c r="C369" t="s">
        <v>715</v>
      </c>
    </row>
    <row r="370" spans="1:3">
      <c r="A370" t="s">
        <v>716</v>
      </c>
      <c r="C370" t="s">
        <v>717</v>
      </c>
    </row>
    <row r="371" spans="1:3">
      <c r="A371" t="s">
        <v>718</v>
      </c>
      <c r="C371" t="s">
        <v>719</v>
      </c>
    </row>
    <row r="372" spans="1:3">
      <c r="A372" t="s">
        <v>720</v>
      </c>
      <c r="C372" t="s">
        <v>721</v>
      </c>
    </row>
    <row r="373" spans="1:3">
      <c r="A373" t="s">
        <v>722</v>
      </c>
      <c r="C373" t="s">
        <v>723</v>
      </c>
    </row>
    <row r="374" spans="1:3">
      <c r="A374" t="s">
        <v>724</v>
      </c>
      <c r="C374" t="s">
        <v>725</v>
      </c>
    </row>
    <row r="375" spans="1:3">
      <c r="A375" t="s">
        <v>726</v>
      </c>
      <c r="C375" t="s">
        <v>727</v>
      </c>
    </row>
    <row r="376" spans="1:3">
      <c r="A376" t="s">
        <v>728</v>
      </c>
      <c r="C376" t="s">
        <v>729</v>
      </c>
    </row>
    <row r="377" spans="1:3">
      <c r="A377" t="s">
        <v>730</v>
      </c>
      <c r="C377" t="s">
        <v>731</v>
      </c>
    </row>
    <row r="378" spans="1:3">
      <c r="A378" t="s">
        <v>732</v>
      </c>
      <c r="C378" t="s">
        <v>733</v>
      </c>
    </row>
    <row r="379" spans="1:3">
      <c r="A379" t="s">
        <v>734</v>
      </c>
      <c r="C379" t="s">
        <v>735</v>
      </c>
    </row>
    <row r="380" spans="1:3">
      <c r="A380" t="s">
        <v>736</v>
      </c>
      <c r="C380" t="s">
        <v>737</v>
      </c>
    </row>
    <row r="381" spans="1:3">
      <c r="A381" t="s">
        <v>738</v>
      </c>
      <c r="C381" t="s">
        <v>739</v>
      </c>
    </row>
    <row r="382" spans="1:3">
      <c r="A382" t="s">
        <v>740</v>
      </c>
      <c r="C382" t="s">
        <v>741</v>
      </c>
    </row>
    <row r="383" spans="1:3">
      <c r="A383" t="s">
        <v>742</v>
      </c>
      <c r="C383" t="s">
        <v>743</v>
      </c>
    </row>
    <row r="384" spans="1:3">
      <c r="A384" t="s">
        <v>744</v>
      </c>
      <c r="C384" t="s">
        <v>745</v>
      </c>
    </row>
    <row r="385" spans="1:3">
      <c r="A385" t="s">
        <v>746</v>
      </c>
      <c r="C385" t="s">
        <v>747</v>
      </c>
    </row>
    <row r="386" spans="1:3">
      <c r="A386" t="s">
        <v>748</v>
      </c>
      <c r="C386" t="s">
        <v>749</v>
      </c>
    </row>
    <row r="387" spans="1:3">
      <c r="A387" t="s">
        <v>750</v>
      </c>
      <c r="C387" t="s">
        <v>751</v>
      </c>
    </row>
    <row r="388" spans="1:3">
      <c r="A388" t="s">
        <v>752</v>
      </c>
      <c r="C388" t="s">
        <v>753</v>
      </c>
    </row>
    <row r="389" spans="1:3">
      <c r="A389" t="s">
        <v>754</v>
      </c>
      <c r="C389" t="s">
        <v>755</v>
      </c>
    </row>
    <row r="390" spans="1:3">
      <c r="A390" t="s">
        <v>1668</v>
      </c>
      <c r="C390" t="s">
        <v>756</v>
      </c>
    </row>
    <row r="391" spans="1:3">
      <c r="A391" t="s">
        <v>757</v>
      </c>
      <c r="C391" t="s">
        <v>758</v>
      </c>
    </row>
    <row r="392" spans="1:3">
      <c r="A392" t="s">
        <v>759</v>
      </c>
      <c r="C392" t="s">
        <v>760</v>
      </c>
    </row>
    <row r="393" spans="1:3">
      <c r="A393" t="s">
        <v>761</v>
      </c>
      <c r="C393" t="s">
        <v>762</v>
      </c>
    </row>
    <row r="394" spans="1:3">
      <c r="A394" t="s">
        <v>763</v>
      </c>
      <c r="C394" t="s">
        <v>764</v>
      </c>
    </row>
    <row r="395" spans="1:3">
      <c r="A395" t="s">
        <v>765</v>
      </c>
      <c r="C395" t="s">
        <v>766</v>
      </c>
    </row>
    <row r="396" spans="1:3">
      <c r="A396" t="s">
        <v>767</v>
      </c>
      <c r="C396" t="s">
        <v>768</v>
      </c>
    </row>
    <row r="397" spans="1:3">
      <c r="A397" t="s">
        <v>769</v>
      </c>
      <c r="C397" t="s">
        <v>770</v>
      </c>
    </row>
    <row r="398" spans="1:3">
      <c r="A398" t="s">
        <v>771</v>
      </c>
      <c r="C398" t="s">
        <v>772</v>
      </c>
    </row>
    <row r="399" spans="1:3">
      <c r="A399" t="s">
        <v>773</v>
      </c>
      <c r="C399" t="s">
        <v>774</v>
      </c>
    </row>
    <row r="400" spans="1:3">
      <c r="A400" t="s">
        <v>775</v>
      </c>
      <c r="C400" t="s">
        <v>776</v>
      </c>
    </row>
    <row r="401" spans="1:3">
      <c r="A401" t="s">
        <v>777</v>
      </c>
      <c r="C401" t="s">
        <v>778</v>
      </c>
    </row>
    <row r="402" spans="1:3">
      <c r="A402" t="s">
        <v>779</v>
      </c>
      <c r="C402" t="s">
        <v>780</v>
      </c>
    </row>
    <row r="403" spans="1:3">
      <c r="A403" t="s">
        <v>781</v>
      </c>
      <c r="C403" t="s">
        <v>782</v>
      </c>
    </row>
    <row r="404" spans="1:3">
      <c r="A404" t="s">
        <v>783</v>
      </c>
      <c r="C404" t="s">
        <v>784</v>
      </c>
    </row>
    <row r="405" spans="1:3">
      <c r="A405" t="s">
        <v>785</v>
      </c>
      <c r="C405" t="s">
        <v>786</v>
      </c>
    </row>
    <row r="406" spans="1:3">
      <c r="A406" t="s">
        <v>787</v>
      </c>
      <c r="C406" t="s">
        <v>788</v>
      </c>
    </row>
    <row r="407" spans="1:3">
      <c r="A407" t="s">
        <v>291</v>
      </c>
      <c r="C407" t="s">
        <v>789</v>
      </c>
    </row>
    <row r="408" spans="1:3">
      <c r="A408" t="s">
        <v>790</v>
      </c>
      <c r="C408" t="s">
        <v>791</v>
      </c>
    </row>
    <row r="409" spans="1:3">
      <c r="A409" t="s">
        <v>792</v>
      </c>
      <c r="C409" t="s">
        <v>793</v>
      </c>
    </row>
    <row r="410" spans="1:3">
      <c r="A410" t="s">
        <v>794</v>
      </c>
      <c r="C410" t="s">
        <v>795</v>
      </c>
    </row>
    <row r="411" spans="1:3">
      <c r="A411" t="s">
        <v>796</v>
      </c>
      <c r="C411" t="s">
        <v>797</v>
      </c>
    </row>
    <row r="412" spans="1:3">
      <c r="A412" t="s">
        <v>798</v>
      </c>
      <c r="C412" t="s">
        <v>799</v>
      </c>
    </row>
    <row r="413" spans="1:3">
      <c r="A413" t="s">
        <v>800</v>
      </c>
      <c r="C413" t="s">
        <v>801</v>
      </c>
    </row>
    <row r="414" spans="1:3">
      <c r="A414" t="s">
        <v>802</v>
      </c>
      <c r="C414" t="s">
        <v>803</v>
      </c>
    </row>
    <row r="415" spans="1:3">
      <c r="A415" t="s">
        <v>804</v>
      </c>
      <c r="C415" t="s">
        <v>805</v>
      </c>
    </row>
    <row r="416" spans="1:3">
      <c r="A416" t="s">
        <v>806</v>
      </c>
      <c r="C416" t="s">
        <v>807</v>
      </c>
    </row>
    <row r="417" spans="1:3">
      <c r="A417" t="s">
        <v>1669</v>
      </c>
      <c r="C417" t="s">
        <v>808</v>
      </c>
    </row>
    <row r="418" spans="1:3">
      <c r="A418" t="s">
        <v>809</v>
      </c>
      <c r="C418" t="s">
        <v>810</v>
      </c>
    </row>
    <row r="419" spans="1:3">
      <c r="A419" t="s">
        <v>811</v>
      </c>
      <c r="C419" t="s">
        <v>812</v>
      </c>
    </row>
    <row r="420" spans="1:3">
      <c r="A420" t="s">
        <v>813</v>
      </c>
      <c r="C420" t="s">
        <v>814</v>
      </c>
    </row>
    <row r="421" spans="1:3">
      <c r="A421" t="s">
        <v>815</v>
      </c>
      <c r="C421" t="s">
        <v>816</v>
      </c>
    </row>
    <row r="422" spans="1:3">
      <c r="A422" t="s">
        <v>817</v>
      </c>
      <c r="C422" t="s">
        <v>818</v>
      </c>
    </row>
    <row r="423" spans="1:3">
      <c r="A423" t="s">
        <v>819</v>
      </c>
      <c r="C423" t="s">
        <v>820</v>
      </c>
    </row>
    <row r="424" spans="1:3">
      <c r="A424" t="s">
        <v>1670</v>
      </c>
      <c r="C424" t="s">
        <v>821</v>
      </c>
    </row>
    <row r="425" spans="1:3">
      <c r="A425" t="s">
        <v>822</v>
      </c>
      <c r="C425" t="s">
        <v>823</v>
      </c>
    </row>
    <row r="426" spans="1:3">
      <c r="A426" t="s">
        <v>824</v>
      </c>
      <c r="C426" t="s">
        <v>825</v>
      </c>
    </row>
    <row r="427" spans="1:3">
      <c r="A427" t="s">
        <v>826</v>
      </c>
      <c r="C427" t="s">
        <v>827</v>
      </c>
    </row>
    <row r="428" spans="1:3">
      <c r="A428" t="s">
        <v>1671</v>
      </c>
      <c r="C428" t="s">
        <v>828</v>
      </c>
    </row>
    <row r="429" spans="1:3">
      <c r="A429" t="s">
        <v>829</v>
      </c>
      <c r="C429" t="s">
        <v>830</v>
      </c>
    </row>
    <row r="430" spans="1:3">
      <c r="A430" t="s">
        <v>1672</v>
      </c>
      <c r="C430" t="s">
        <v>831</v>
      </c>
    </row>
    <row r="431" spans="1:3">
      <c r="A431" t="s">
        <v>832</v>
      </c>
      <c r="C431" t="s">
        <v>833</v>
      </c>
    </row>
    <row r="432" spans="1:3">
      <c r="A432" t="s">
        <v>1673</v>
      </c>
      <c r="C432" t="s">
        <v>834</v>
      </c>
    </row>
    <row r="433" spans="1:3">
      <c r="A433" t="s">
        <v>835</v>
      </c>
      <c r="C433" t="s">
        <v>836</v>
      </c>
    </row>
    <row r="434" spans="1:3">
      <c r="A434" t="s">
        <v>1674</v>
      </c>
      <c r="C434" t="s">
        <v>837</v>
      </c>
    </row>
    <row r="435" spans="1:3">
      <c r="A435" t="s">
        <v>1675</v>
      </c>
      <c r="C435" t="s">
        <v>838</v>
      </c>
    </row>
    <row r="436" spans="1:3">
      <c r="A436" t="s">
        <v>1676</v>
      </c>
      <c r="C436" t="s">
        <v>839</v>
      </c>
    </row>
    <row r="437" spans="1:3">
      <c r="A437" t="s">
        <v>840</v>
      </c>
      <c r="C437" t="s">
        <v>841</v>
      </c>
    </row>
    <row r="438" spans="1:3">
      <c r="A438" t="s">
        <v>842</v>
      </c>
      <c r="C438" t="s">
        <v>843</v>
      </c>
    </row>
    <row r="439" spans="1:3">
      <c r="A439" t="s">
        <v>844</v>
      </c>
      <c r="C439" t="s">
        <v>845</v>
      </c>
    </row>
    <row r="440" spans="1:3">
      <c r="A440" t="s">
        <v>846</v>
      </c>
      <c r="C440" t="s">
        <v>847</v>
      </c>
    </row>
    <row r="441" spans="1:3">
      <c r="A441" t="s">
        <v>848</v>
      </c>
      <c r="C441" t="s">
        <v>849</v>
      </c>
    </row>
    <row r="442" spans="1:3">
      <c r="A442" t="s">
        <v>1677</v>
      </c>
      <c r="C442" t="s">
        <v>850</v>
      </c>
    </row>
    <row r="443" spans="1:3">
      <c r="A443" t="s">
        <v>1678</v>
      </c>
      <c r="C443" t="s">
        <v>851</v>
      </c>
    </row>
    <row r="444" spans="1:3">
      <c r="A444" t="s">
        <v>1679</v>
      </c>
      <c r="C444" t="s">
        <v>852</v>
      </c>
    </row>
    <row r="445" spans="1:3">
      <c r="A445" t="s">
        <v>853</v>
      </c>
      <c r="C445" t="s">
        <v>854</v>
      </c>
    </row>
    <row r="446" spans="1:3">
      <c r="A446" t="s">
        <v>1680</v>
      </c>
      <c r="C446" t="s">
        <v>855</v>
      </c>
    </row>
    <row r="447" spans="1:3">
      <c r="A447" t="s">
        <v>1681</v>
      </c>
      <c r="C447" t="s">
        <v>856</v>
      </c>
    </row>
    <row r="448" spans="1:3">
      <c r="A448" t="s">
        <v>857</v>
      </c>
      <c r="C448" t="s">
        <v>858</v>
      </c>
    </row>
    <row r="449" spans="1:3">
      <c r="A449" t="s">
        <v>859</v>
      </c>
      <c r="C449" t="s">
        <v>860</v>
      </c>
    </row>
    <row r="450" spans="1:3">
      <c r="A450" t="s">
        <v>1682</v>
      </c>
      <c r="C450" t="s">
        <v>861</v>
      </c>
    </row>
    <row r="451" spans="1:3">
      <c r="A451" t="s">
        <v>1683</v>
      </c>
      <c r="C451" t="s">
        <v>862</v>
      </c>
    </row>
    <row r="452" spans="1:3">
      <c r="A452" t="s">
        <v>1684</v>
      </c>
      <c r="C452" t="s">
        <v>863</v>
      </c>
    </row>
    <row r="453" spans="1:3">
      <c r="A453" t="s">
        <v>1685</v>
      </c>
      <c r="C453" t="s">
        <v>864</v>
      </c>
    </row>
    <row r="454" spans="1:3">
      <c r="A454" t="s">
        <v>1686</v>
      </c>
      <c r="C454" t="s">
        <v>865</v>
      </c>
    </row>
    <row r="455" spans="1:3">
      <c r="A455" t="s">
        <v>1687</v>
      </c>
      <c r="C455" t="s">
        <v>866</v>
      </c>
    </row>
    <row r="456" spans="1:3">
      <c r="A456" t="s">
        <v>1688</v>
      </c>
      <c r="C456" t="s">
        <v>867</v>
      </c>
    </row>
    <row r="457" spans="1:3">
      <c r="A457" t="s">
        <v>1689</v>
      </c>
      <c r="C457" t="s">
        <v>868</v>
      </c>
    </row>
    <row r="458" spans="1:3">
      <c r="A458" t="s">
        <v>1690</v>
      </c>
      <c r="C458" t="s">
        <v>869</v>
      </c>
    </row>
    <row r="459" spans="1:3">
      <c r="A459" t="s">
        <v>1691</v>
      </c>
      <c r="C459" t="s">
        <v>870</v>
      </c>
    </row>
    <row r="460" spans="1:3">
      <c r="A460" t="s">
        <v>1692</v>
      </c>
      <c r="C460" t="s">
        <v>871</v>
      </c>
    </row>
    <row r="461" spans="1:3">
      <c r="A461" t="s">
        <v>872</v>
      </c>
      <c r="C461" t="s">
        <v>873</v>
      </c>
    </row>
    <row r="462" spans="1:3">
      <c r="A462" t="s">
        <v>1693</v>
      </c>
      <c r="C462" t="s">
        <v>874</v>
      </c>
    </row>
    <row r="463" spans="1:3">
      <c r="A463" t="s">
        <v>1694</v>
      </c>
      <c r="C463" t="s">
        <v>875</v>
      </c>
    </row>
    <row r="464" spans="1:3">
      <c r="A464" t="s">
        <v>513</v>
      </c>
      <c r="C464" t="s">
        <v>876</v>
      </c>
    </row>
    <row r="465" spans="1:3">
      <c r="A465" t="s">
        <v>877</v>
      </c>
      <c r="C465" t="s">
        <v>878</v>
      </c>
    </row>
    <row r="466" spans="1:3">
      <c r="A466" t="s">
        <v>1607</v>
      </c>
      <c r="C466" t="s">
        <v>879</v>
      </c>
    </row>
    <row r="467" spans="1:3">
      <c r="A467" t="s">
        <v>1695</v>
      </c>
      <c r="C467" t="s">
        <v>880</v>
      </c>
    </row>
    <row r="468" spans="1:3">
      <c r="A468" t="s">
        <v>881</v>
      </c>
      <c r="C468" t="s">
        <v>882</v>
      </c>
    </row>
    <row r="469" spans="1:3">
      <c r="A469" t="s">
        <v>1696</v>
      </c>
      <c r="C469" t="s">
        <v>883</v>
      </c>
    </row>
    <row r="470" spans="1:3">
      <c r="A470" t="s">
        <v>1697</v>
      </c>
      <c r="C470" t="s">
        <v>884</v>
      </c>
    </row>
    <row r="471" spans="1:3">
      <c r="A471" t="s">
        <v>885</v>
      </c>
      <c r="C471" t="s">
        <v>886</v>
      </c>
    </row>
    <row r="472" spans="1:3">
      <c r="A472" t="s">
        <v>1698</v>
      </c>
      <c r="C472" t="s">
        <v>887</v>
      </c>
    </row>
    <row r="473" spans="1:3">
      <c r="A473" t="s">
        <v>888</v>
      </c>
      <c r="C473" t="s">
        <v>889</v>
      </c>
    </row>
    <row r="474" spans="1:3">
      <c r="A474" t="s">
        <v>890</v>
      </c>
      <c r="C474" t="s">
        <v>891</v>
      </c>
    </row>
    <row r="475" spans="1:3">
      <c r="A475" t="s">
        <v>1699</v>
      </c>
      <c r="C475" t="s">
        <v>892</v>
      </c>
    </row>
    <row r="476" spans="1:3">
      <c r="A476" t="s">
        <v>1700</v>
      </c>
      <c r="C476" t="s">
        <v>893</v>
      </c>
    </row>
    <row r="477" spans="1:3">
      <c r="A477" t="s">
        <v>894</v>
      </c>
      <c r="C477" t="s">
        <v>895</v>
      </c>
    </row>
    <row r="478" spans="1:3">
      <c r="A478" t="s">
        <v>1701</v>
      </c>
      <c r="C478" t="s">
        <v>896</v>
      </c>
    </row>
    <row r="479" spans="1:3">
      <c r="A479" t="s">
        <v>1702</v>
      </c>
      <c r="C479" t="s">
        <v>897</v>
      </c>
    </row>
    <row r="480" spans="1:3">
      <c r="A480" t="s">
        <v>898</v>
      </c>
      <c r="C480" t="s">
        <v>899</v>
      </c>
    </row>
    <row r="481" spans="1:3">
      <c r="A481" t="s">
        <v>1703</v>
      </c>
      <c r="C481" t="s">
        <v>900</v>
      </c>
    </row>
    <row r="482" spans="1:3">
      <c r="A482" t="s">
        <v>901</v>
      </c>
      <c r="C482" t="s">
        <v>902</v>
      </c>
    </row>
    <row r="483" spans="1:3">
      <c r="A483" t="s">
        <v>1704</v>
      </c>
      <c r="C483" t="s">
        <v>903</v>
      </c>
    </row>
    <row r="484" spans="1:3">
      <c r="A484" t="s">
        <v>1705</v>
      </c>
      <c r="C484" t="s">
        <v>904</v>
      </c>
    </row>
    <row r="485" spans="1:3">
      <c r="A485" t="s">
        <v>1706</v>
      </c>
      <c r="C485" t="s">
        <v>905</v>
      </c>
    </row>
    <row r="486" spans="1:3">
      <c r="A486" t="s">
        <v>906</v>
      </c>
      <c r="C486" t="s">
        <v>907</v>
      </c>
    </row>
    <row r="487" spans="1:3">
      <c r="A487" t="s">
        <v>908</v>
      </c>
      <c r="C487" t="s">
        <v>909</v>
      </c>
    </row>
    <row r="488" spans="1:3">
      <c r="A488" t="s">
        <v>1613</v>
      </c>
      <c r="C488" t="s">
        <v>910</v>
      </c>
    </row>
    <row r="489" spans="1:3">
      <c r="A489" t="s">
        <v>1618</v>
      </c>
      <c r="C489" t="s">
        <v>911</v>
      </c>
    </row>
    <row r="490" spans="1:3">
      <c r="A490" t="s">
        <v>1707</v>
      </c>
      <c r="C490" t="s">
        <v>912</v>
      </c>
    </row>
    <row r="491" spans="1:3">
      <c r="A491" t="s">
        <v>913</v>
      </c>
      <c r="C491" t="s">
        <v>914</v>
      </c>
    </row>
    <row r="492" spans="1:3">
      <c r="A492" t="s">
        <v>915</v>
      </c>
      <c r="C492" t="s">
        <v>916</v>
      </c>
    </row>
    <row r="493" spans="1:3">
      <c r="A493" t="s">
        <v>917</v>
      </c>
      <c r="C493" t="s">
        <v>918</v>
      </c>
    </row>
    <row r="494" spans="1:3">
      <c r="A494" t="s">
        <v>919</v>
      </c>
      <c r="C494" t="s">
        <v>920</v>
      </c>
    </row>
    <row r="495" spans="1:3">
      <c r="A495" t="s">
        <v>1708</v>
      </c>
      <c r="C495" t="s">
        <v>921</v>
      </c>
    </row>
    <row r="496" spans="1:3">
      <c r="A496" t="s">
        <v>1709</v>
      </c>
      <c r="C496" t="s">
        <v>922</v>
      </c>
    </row>
    <row r="497" spans="1:3">
      <c r="A497" t="s">
        <v>1623</v>
      </c>
      <c r="C497" t="s">
        <v>923</v>
      </c>
    </row>
    <row r="498" spans="1:3">
      <c r="A498" t="s">
        <v>924</v>
      </c>
      <c r="C498" t="s">
        <v>925</v>
      </c>
    </row>
    <row r="499" spans="1:3">
      <c r="A499" t="s">
        <v>1624</v>
      </c>
      <c r="C499" t="s">
        <v>926</v>
      </c>
    </row>
    <row r="500" spans="1:3">
      <c r="A500" t="s">
        <v>1600</v>
      </c>
      <c r="C500" t="s">
        <v>927</v>
      </c>
    </row>
    <row r="501" spans="1:3">
      <c r="A501" t="s">
        <v>1599</v>
      </c>
      <c r="C501" t="s">
        <v>928</v>
      </c>
    </row>
    <row r="502" spans="1:3">
      <c r="A502" t="s">
        <v>929</v>
      </c>
      <c r="C502" t="s">
        <v>930</v>
      </c>
    </row>
    <row r="503" spans="1:3">
      <c r="A503" t="s">
        <v>1620</v>
      </c>
      <c r="C503" t="s">
        <v>931</v>
      </c>
    </row>
    <row r="504" spans="1:3">
      <c r="A504" t="s">
        <v>932</v>
      </c>
      <c r="C504" t="s">
        <v>933</v>
      </c>
    </row>
    <row r="505" spans="1:3">
      <c r="A505" t="s">
        <v>1710</v>
      </c>
      <c r="C505" t="s">
        <v>934</v>
      </c>
    </row>
    <row r="506" spans="1:3">
      <c r="A506" t="s">
        <v>1625</v>
      </c>
      <c r="C506" t="s">
        <v>935</v>
      </c>
    </row>
    <row r="507" spans="1:3">
      <c r="A507" t="s">
        <v>936</v>
      </c>
      <c r="C507" t="s">
        <v>937</v>
      </c>
    </row>
    <row r="508" spans="1:3">
      <c r="A508" t="s">
        <v>938</v>
      </c>
      <c r="C508" t="s">
        <v>939</v>
      </c>
    </row>
    <row r="509" spans="1:3">
      <c r="A509" t="s">
        <v>940</v>
      </c>
      <c r="C509" t="s">
        <v>941</v>
      </c>
    </row>
    <row r="510" spans="1:3">
      <c r="A510" t="s">
        <v>1711</v>
      </c>
      <c r="C510" t="s">
        <v>942</v>
      </c>
    </row>
    <row r="511" spans="1:3">
      <c r="A511" t="s">
        <v>1712</v>
      </c>
      <c r="C511" t="s">
        <v>943</v>
      </c>
    </row>
    <row r="512" spans="1:3">
      <c r="A512" t="s">
        <v>1713</v>
      </c>
      <c r="C512" t="s">
        <v>944</v>
      </c>
    </row>
    <row r="513" spans="1:3">
      <c r="A513" t="s">
        <v>945</v>
      </c>
      <c r="C513" t="s">
        <v>946</v>
      </c>
    </row>
    <row r="514" spans="1:3">
      <c r="A514" t="s">
        <v>947</v>
      </c>
      <c r="C514" t="s">
        <v>948</v>
      </c>
    </row>
    <row r="515" spans="1:3">
      <c r="A515" t="s">
        <v>1714</v>
      </c>
      <c r="C515" t="s">
        <v>949</v>
      </c>
    </row>
    <row r="516" spans="1:3">
      <c r="A516" t="s">
        <v>1715</v>
      </c>
      <c r="C516" t="s">
        <v>950</v>
      </c>
    </row>
    <row r="517" spans="1:3">
      <c r="A517" t="s">
        <v>951</v>
      </c>
      <c r="C517" t="s">
        <v>952</v>
      </c>
    </row>
    <row r="518" spans="1:3">
      <c r="A518" t="s">
        <v>1592</v>
      </c>
      <c r="C518" t="s">
        <v>953</v>
      </c>
    </row>
    <row r="519" spans="1:3">
      <c r="A519" t="s">
        <v>1614</v>
      </c>
      <c r="C519" t="s">
        <v>954</v>
      </c>
    </row>
    <row r="520" spans="1:3">
      <c r="A520" t="s">
        <v>1604</v>
      </c>
      <c r="C520" t="s">
        <v>955</v>
      </c>
    </row>
    <row r="521" spans="1:3">
      <c r="A521" t="s">
        <v>1610</v>
      </c>
      <c r="C521" t="s">
        <v>956</v>
      </c>
    </row>
    <row r="522" spans="1:3">
      <c r="A522" t="s">
        <v>1602</v>
      </c>
      <c r="C522" t="s">
        <v>956</v>
      </c>
    </row>
    <row r="523" spans="1:3">
      <c r="A523" t="s">
        <v>1603</v>
      </c>
      <c r="C523" t="s">
        <v>957</v>
      </c>
    </row>
    <row r="524" spans="1:3">
      <c r="A524" t="s">
        <v>1716</v>
      </c>
      <c r="C524" t="s">
        <v>958</v>
      </c>
    </row>
    <row r="525" spans="1:3">
      <c r="A525" t="s">
        <v>1717</v>
      </c>
      <c r="C525" t="s">
        <v>959</v>
      </c>
    </row>
    <row r="526" spans="1:3">
      <c r="A526" t="s">
        <v>1718</v>
      </c>
      <c r="C526" t="s">
        <v>960</v>
      </c>
    </row>
    <row r="527" spans="1:3">
      <c r="A527" t="s">
        <v>1719</v>
      </c>
      <c r="C527" t="s">
        <v>961</v>
      </c>
    </row>
    <row r="528" spans="1:3">
      <c r="A528" t="s">
        <v>1626</v>
      </c>
      <c r="C528" t="s">
        <v>962</v>
      </c>
    </row>
    <row r="529" spans="1:3">
      <c r="A529" t="s">
        <v>1627</v>
      </c>
      <c r="C529" t="s">
        <v>963</v>
      </c>
    </row>
    <row r="530" spans="1:3">
      <c r="A530" t="s">
        <v>1595</v>
      </c>
      <c r="C530" t="s">
        <v>964</v>
      </c>
    </row>
    <row r="531" spans="1:3">
      <c r="A531" t="s">
        <v>1720</v>
      </c>
      <c r="C531" t="s">
        <v>965</v>
      </c>
    </row>
    <row r="532" spans="1:3">
      <c r="A532" t="s">
        <v>1721</v>
      </c>
      <c r="C532" t="s">
        <v>966</v>
      </c>
    </row>
    <row r="533" spans="1:3">
      <c r="A533" t="s">
        <v>967</v>
      </c>
      <c r="C533" t="s">
        <v>968</v>
      </c>
    </row>
    <row r="534" spans="1:3">
      <c r="A534" t="s">
        <v>969</v>
      </c>
      <c r="C534" t="s">
        <v>970</v>
      </c>
    </row>
    <row r="535" spans="1:3">
      <c r="A535" t="s">
        <v>1722</v>
      </c>
      <c r="C535" t="s">
        <v>971</v>
      </c>
    </row>
    <row r="536" spans="1:3">
      <c r="A536" t="s">
        <v>972</v>
      </c>
      <c r="C536" t="s">
        <v>973</v>
      </c>
    </row>
    <row r="537" spans="1:3">
      <c r="A537" t="s">
        <v>1723</v>
      </c>
      <c r="C537" t="s">
        <v>974</v>
      </c>
    </row>
    <row r="538" spans="1:3">
      <c r="A538" t="s">
        <v>1628</v>
      </c>
      <c r="C538" t="s">
        <v>975</v>
      </c>
    </row>
    <row r="539" spans="1:3">
      <c r="A539" t="s">
        <v>976</v>
      </c>
      <c r="C539" t="s">
        <v>977</v>
      </c>
    </row>
    <row r="540" spans="1:3">
      <c r="A540" t="s">
        <v>978</v>
      </c>
      <c r="C540" t="s">
        <v>979</v>
      </c>
    </row>
    <row r="541" spans="1:3">
      <c r="A541" t="s">
        <v>1608</v>
      </c>
      <c r="C541" t="s">
        <v>980</v>
      </c>
    </row>
    <row r="542" spans="1:3">
      <c r="A542" t="s">
        <v>981</v>
      </c>
      <c r="C542" t="s">
        <v>982</v>
      </c>
    </row>
    <row r="543" spans="1:3">
      <c r="A543" t="s">
        <v>1724</v>
      </c>
      <c r="C543" t="s">
        <v>983</v>
      </c>
    </row>
    <row r="544" spans="1:3">
      <c r="A544" t="s">
        <v>1725</v>
      </c>
      <c r="C544" t="s">
        <v>984</v>
      </c>
    </row>
    <row r="545" spans="1:3">
      <c r="A545" t="s">
        <v>1726</v>
      </c>
      <c r="C545" t="s">
        <v>985</v>
      </c>
    </row>
    <row r="546" spans="1:3">
      <c r="A546" t="s">
        <v>125</v>
      </c>
      <c r="C546" t="s">
        <v>986</v>
      </c>
    </row>
    <row r="547" spans="1:3">
      <c r="A547" t="s">
        <v>1727</v>
      </c>
      <c r="C547" t="s">
        <v>987</v>
      </c>
    </row>
    <row r="548" spans="1:3">
      <c r="A548" t="s">
        <v>1728</v>
      </c>
      <c r="C548" t="s">
        <v>988</v>
      </c>
    </row>
    <row r="549" spans="1:3">
      <c r="A549" t="s">
        <v>1729</v>
      </c>
      <c r="C549" t="s">
        <v>989</v>
      </c>
    </row>
    <row r="550" spans="1:3">
      <c r="A550" t="s">
        <v>1730</v>
      </c>
      <c r="C550" t="s">
        <v>990</v>
      </c>
    </row>
    <row r="551" spans="1:3">
      <c r="A551" t="s">
        <v>991</v>
      </c>
      <c r="C551" t="s">
        <v>992</v>
      </c>
    </row>
    <row r="552" spans="1:3">
      <c r="A552" t="s">
        <v>1731</v>
      </c>
      <c r="C552" t="s">
        <v>993</v>
      </c>
    </row>
    <row r="553" spans="1:3">
      <c r="A553" t="s">
        <v>1732</v>
      </c>
      <c r="C553" t="s">
        <v>994</v>
      </c>
    </row>
    <row r="554" spans="1:3">
      <c r="A554" t="s">
        <v>995</v>
      </c>
      <c r="C554" t="s">
        <v>996</v>
      </c>
    </row>
    <row r="555" spans="1:3">
      <c r="A555" t="s">
        <v>1733</v>
      </c>
      <c r="C555" t="s">
        <v>997</v>
      </c>
    </row>
    <row r="556" spans="1:3">
      <c r="A556" t="s">
        <v>998</v>
      </c>
      <c r="C556" t="s">
        <v>999</v>
      </c>
    </row>
    <row r="557" spans="1:3">
      <c r="A557" t="s">
        <v>1000</v>
      </c>
      <c r="C557" t="s">
        <v>1001</v>
      </c>
    </row>
    <row r="558" spans="1:3">
      <c r="A558" t="s">
        <v>1002</v>
      </c>
      <c r="C558" t="s">
        <v>1003</v>
      </c>
    </row>
    <row r="559" spans="1:3">
      <c r="A559" t="s">
        <v>1629</v>
      </c>
      <c r="C559" t="s">
        <v>1004</v>
      </c>
    </row>
    <row r="560" spans="1:3">
      <c r="A560" t="s">
        <v>1005</v>
      </c>
      <c r="C560" t="s">
        <v>1006</v>
      </c>
    </row>
    <row r="561" spans="1:3">
      <c r="A561" t="s">
        <v>1734</v>
      </c>
      <c r="C561" t="s">
        <v>1007</v>
      </c>
    </row>
    <row r="562" spans="1:3">
      <c r="A562" t="s">
        <v>1008</v>
      </c>
      <c r="C562" t="s">
        <v>1009</v>
      </c>
    </row>
    <row r="563" spans="1:3">
      <c r="A563" t="s">
        <v>1010</v>
      </c>
      <c r="C563" t="s">
        <v>1011</v>
      </c>
    </row>
    <row r="564" spans="1:3">
      <c r="A564" t="s">
        <v>1012</v>
      </c>
      <c r="C564" t="s">
        <v>1013</v>
      </c>
    </row>
    <row r="565" spans="1:3">
      <c r="A565" t="s">
        <v>1735</v>
      </c>
      <c r="C565" t="s">
        <v>1014</v>
      </c>
    </row>
    <row r="566" spans="1:3">
      <c r="A566" t="s">
        <v>1015</v>
      </c>
      <c r="C566" t="s">
        <v>1016</v>
      </c>
    </row>
    <row r="567" spans="1:3">
      <c r="A567" t="s">
        <v>1017</v>
      </c>
      <c r="C567" t="s">
        <v>1018</v>
      </c>
    </row>
    <row r="568" spans="1:3">
      <c r="A568" t="s">
        <v>1601</v>
      </c>
      <c r="C568" t="s">
        <v>1019</v>
      </c>
    </row>
    <row r="569" spans="1:3">
      <c r="A569" t="s">
        <v>1020</v>
      </c>
      <c r="C569" t="s">
        <v>1021</v>
      </c>
    </row>
    <row r="570" spans="1:3">
      <c r="A570" t="s">
        <v>1022</v>
      </c>
      <c r="C570" t="s">
        <v>1023</v>
      </c>
    </row>
    <row r="571" spans="1:3">
      <c r="A571" t="s">
        <v>1612</v>
      </c>
      <c r="C571" t="s">
        <v>1024</v>
      </c>
    </row>
    <row r="572" spans="1:3">
      <c r="A572" t="s">
        <v>1025</v>
      </c>
      <c r="C572" t="s">
        <v>1026</v>
      </c>
    </row>
    <row r="573" spans="1:3">
      <c r="A573" t="s">
        <v>1736</v>
      </c>
      <c r="C573" t="s">
        <v>1027</v>
      </c>
    </row>
    <row r="574" spans="1:3">
      <c r="A574" t="s">
        <v>1028</v>
      </c>
      <c r="C574" t="s">
        <v>1029</v>
      </c>
    </row>
    <row r="575" spans="1:3">
      <c r="A575" t="s">
        <v>1737</v>
      </c>
      <c r="C575" t="s">
        <v>1030</v>
      </c>
    </row>
    <row r="576" spans="1:3">
      <c r="A576" t="s">
        <v>1630</v>
      </c>
      <c r="C576" t="s">
        <v>1031</v>
      </c>
    </row>
    <row r="577" spans="1:3">
      <c r="A577" t="s">
        <v>1032</v>
      </c>
      <c r="C577" t="s">
        <v>1033</v>
      </c>
    </row>
    <row r="578" spans="1:3">
      <c r="A578" t="s">
        <v>1034</v>
      </c>
      <c r="C578" t="s">
        <v>1035</v>
      </c>
    </row>
    <row r="579" spans="1:3">
      <c r="A579" t="s">
        <v>1738</v>
      </c>
      <c r="C579" t="s">
        <v>1036</v>
      </c>
    </row>
    <row r="580" spans="1:3">
      <c r="A580" t="s">
        <v>1739</v>
      </c>
      <c r="C580" t="s">
        <v>1037</v>
      </c>
    </row>
    <row r="581" spans="1:3">
      <c r="A581" t="s">
        <v>1740</v>
      </c>
      <c r="C581" t="s">
        <v>1038</v>
      </c>
    </row>
    <row r="582" spans="1:3">
      <c r="A582" t="s">
        <v>1741</v>
      </c>
      <c r="C582" t="s">
        <v>1039</v>
      </c>
    </row>
    <row r="583" spans="1:3">
      <c r="A583" t="s">
        <v>1742</v>
      </c>
      <c r="C583" t="s">
        <v>1040</v>
      </c>
    </row>
    <row r="584" spans="1:3">
      <c r="A584" t="s">
        <v>1041</v>
      </c>
      <c r="C584" t="s">
        <v>1042</v>
      </c>
    </row>
    <row r="585" spans="1:3">
      <c r="A585" t="s">
        <v>1043</v>
      </c>
      <c r="C585" t="s">
        <v>1044</v>
      </c>
    </row>
    <row r="586" spans="1:3">
      <c r="A586" t="s">
        <v>1045</v>
      </c>
      <c r="C586" t="s">
        <v>1046</v>
      </c>
    </row>
    <row r="587" spans="1:3">
      <c r="A587" t="s">
        <v>1743</v>
      </c>
      <c r="C587" t="s">
        <v>1047</v>
      </c>
    </row>
    <row r="588" spans="1:3">
      <c r="A588" t="s">
        <v>1048</v>
      </c>
      <c r="C588" t="s">
        <v>1049</v>
      </c>
    </row>
    <row r="589" spans="1:3">
      <c r="A589" t="s">
        <v>1744</v>
      </c>
      <c r="C589" t="s">
        <v>1050</v>
      </c>
    </row>
    <row r="590" spans="1:3">
      <c r="A590" t="s">
        <v>1051</v>
      </c>
      <c r="C590" t="s">
        <v>1052</v>
      </c>
    </row>
    <row r="591" spans="1:3">
      <c r="A591" t="s">
        <v>1053</v>
      </c>
      <c r="C591" t="s">
        <v>1054</v>
      </c>
    </row>
    <row r="592" spans="1:3">
      <c r="A592" t="s">
        <v>1055</v>
      </c>
      <c r="C592" t="s">
        <v>1056</v>
      </c>
    </row>
    <row r="593" spans="1:3">
      <c r="A593" t="s">
        <v>1057</v>
      </c>
      <c r="C593" t="s">
        <v>1058</v>
      </c>
    </row>
    <row r="594" spans="1:3">
      <c r="A594" t="s">
        <v>1059</v>
      </c>
      <c r="C594" t="s">
        <v>1060</v>
      </c>
    </row>
    <row r="595" spans="1:3">
      <c r="A595" t="s">
        <v>1061</v>
      </c>
      <c r="C595" t="s">
        <v>1062</v>
      </c>
    </row>
    <row r="596" spans="1:3">
      <c r="A596" t="s">
        <v>1745</v>
      </c>
      <c r="C596" t="s">
        <v>1063</v>
      </c>
    </row>
    <row r="597" spans="1:3">
      <c r="A597" t="s">
        <v>1064</v>
      </c>
      <c r="C597" t="s">
        <v>1065</v>
      </c>
    </row>
    <row r="598" spans="1:3">
      <c r="A598" t="s">
        <v>1066</v>
      </c>
      <c r="C598" t="s">
        <v>1067</v>
      </c>
    </row>
    <row r="599" spans="1:3">
      <c r="A599" t="s">
        <v>1068</v>
      </c>
      <c r="C599" t="s">
        <v>1069</v>
      </c>
    </row>
    <row r="600" spans="1:3">
      <c r="A600" t="s">
        <v>1070</v>
      </c>
      <c r="C600" t="s">
        <v>1071</v>
      </c>
    </row>
    <row r="601" spans="1:3">
      <c r="A601" t="s">
        <v>1072</v>
      </c>
      <c r="C601" t="s">
        <v>1073</v>
      </c>
    </row>
    <row r="602" spans="1:3">
      <c r="A602" t="s">
        <v>1074</v>
      </c>
      <c r="C602" t="s">
        <v>1075</v>
      </c>
    </row>
    <row r="603" spans="1:3">
      <c r="A603" t="s">
        <v>1076</v>
      </c>
      <c r="C603" t="s">
        <v>1077</v>
      </c>
    </row>
    <row r="604" spans="1:3">
      <c r="A604" t="s">
        <v>1746</v>
      </c>
      <c r="C604" t="s">
        <v>1078</v>
      </c>
    </row>
    <row r="605" spans="1:3">
      <c r="A605" t="s">
        <v>1079</v>
      </c>
      <c r="C605" t="s">
        <v>1080</v>
      </c>
    </row>
    <row r="606" spans="1:3">
      <c r="A606" t="s">
        <v>1631</v>
      </c>
      <c r="C606" t="s">
        <v>1081</v>
      </c>
    </row>
    <row r="607" spans="1:3">
      <c r="A607" t="s">
        <v>1082</v>
      </c>
      <c r="C607" t="s">
        <v>1083</v>
      </c>
    </row>
    <row r="608" spans="1:3">
      <c r="A608" t="s">
        <v>1084</v>
      </c>
      <c r="C608" t="s">
        <v>1085</v>
      </c>
    </row>
    <row r="609" spans="1:3">
      <c r="A609" t="s">
        <v>1086</v>
      </c>
      <c r="C609" t="s">
        <v>1087</v>
      </c>
    </row>
    <row r="610" spans="1:3">
      <c r="A610" t="s">
        <v>1088</v>
      </c>
      <c r="C610" t="s">
        <v>1089</v>
      </c>
    </row>
    <row r="611" spans="1:3">
      <c r="A611" t="s">
        <v>1090</v>
      </c>
      <c r="C611" t="s">
        <v>1091</v>
      </c>
    </row>
    <row r="612" spans="1:3">
      <c r="A612" t="s">
        <v>1092</v>
      </c>
      <c r="C612" t="s">
        <v>1093</v>
      </c>
    </row>
    <row r="613" spans="1:3">
      <c r="A613" t="s">
        <v>1747</v>
      </c>
      <c r="C613" t="s">
        <v>1094</v>
      </c>
    </row>
    <row r="614" spans="1:3">
      <c r="A614" t="s">
        <v>1095</v>
      </c>
      <c r="C614" t="s">
        <v>1096</v>
      </c>
    </row>
    <row r="615" spans="1:3">
      <c r="A615" t="s">
        <v>1097</v>
      </c>
      <c r="C615" t="s">
        <v>1098</v>
      </c>
    </row>
    <row r="616" spans="1:3">
      <c r="A616" t="s">
        <v>1099</v>
      </c>
      <c r="C616" t="s">
        <v>1100</v>
      </c>
    </row>
    <row r="617" spans="1:3">
      <c r="A617" t="s">
        <v>1101</v>
      </c>
      <c r="C617" t="s">
        <v>1102</v>
      </c>
    </row>
    <row r="618" spans="1:3">
      <c r="A618" t="s">
        <v>1103</v>
      </c>
      <c r="C618" t="s">
        <v>1104</v>
      </c>
    </row>
    <row r="619" spans="1:3">
      <c r="A619" t="s">
        <v>1748</v>
      </c>
      <c r="C619" t="s">
        <v>1105</v>
      </c>
    </row>
    <row r="620" spans="1:3">
      <c r="A620" t="s">
        <v>1632</v>
      </c>
      <c r="C620" t="s">
        <v>1106</v>
      </c>
    </row>
    <row r="621" spans="1:3">
      <c r="A621" t="s">
        <v>1107</v>
      </c>
      <c r="C621" t="s">
        <v>1108</v>
      </c>
    </row>
    <row r="622" spans="1:3">
      <c r="A622" t="s">
        <v>1109</v>
      </c>
      <c r="C622" t="s">
        <v>1110</v>
      </c>
    </row>
    <row r="623" spans="1:3">
      <c r="A623" t="s">
        <v>1633</v>
      </c>
      <c r="C623" t="s">
        <v>1111</v>
      </c>
    </row>
    <row r="624" spans="1:3">
      <c r="A624" t="s">
        <v>1749</v>
      </c>
      <c r="C624" t="s">
        <v>1112</v>
      </c>
    </row>
    <row r="625" spans="1:3">
      <c r="A625" t="s">
        <v>1750</v>
      </c>
      <c r="C625" t="s">
        <v>1113</v>
      </c>
    </row>
    <row r="626" spans="1:3">
      <c r="A626" t="s">
        <v>1751</v>
      </c>
      <c r="C626" t="s">
        <v>1114</v>
      </c>
    </row>
    <row r="627" spans="1:3">
      <c r="A627" t="s">
        <v>1634</v>
      </c>
      <c r="C627" t="s">
        <v>1115</v>
      </c>
    </row>
    <row r="628" spans="1:3">
      <c r="A628" t="s">
        <v>1116</v>
      </c>
      <c r="C628" t="s">
        <v>1117</v>
      </c>
    </row>
    <row r="629" spans="1:3">
      <c r="A629" t="s">
        <v>1752</v>
      </c>
      <c r="C629" t="s">
        <v>1118</v>
      </c>
    </row>
    <row r="630" spans="1:3">
      <c r="A630" t="s">
        <v>1119</v>
      </c>
      <c r="C630" t="s">
        <v>1120</v>
      </c>
    </row>
    <row r="631" spans="1:3">
      <c r="A631" t="s">
        <v>1753</v>
      </c>
      <c r="C631" t="s">
        <v>1121</v>
      </c>
    </row>
    <row r="632" spans="1:3">
      <c r="A632" t="s">
        <v>1754</v>
      </c>
      <c r="C632" t="s">
        <v>1122</v>
      </c>
    </row>
    <row r="633" spans="1:3">
      <c r="A633" t="s">
        <v>1123</v>
      </c>
      <c r="C633" t="s">
        <v>1124</v>
      </c>
    </row>
    <row r="634" spans="1:3">
      <c r="A634" t="s">
        <v>1755</v>
      </c>
      <c r="C634" t="s">
        <v>1125</v>
      </c>
    </row>
    <row r="635" spans="1:3">
      <c r="A635" t="s">
        <v>1756</v>
      </c>
      <c r="C635" t="s">
        <v>1126</v>
      </c>
    </row>
    <row r="636" spans="1:3">
      <c r="A636" t="s">
        <v>1127</v>
      </c>
      <c r="C636" t="s">
        <v>1128</v>
      </c>
    </row>
    <row r="637" spans="1:3">
      <c r="A637" t="s">
        <v>1757</v>
      </c>
      <c r="C637" t="s">
        <v>1129</v>
      </c>
    </row>
    <row r="638" spans="1:3">
      <c r="A638" t="s">
        <v>1130</v>
      </c>
      <c r="C638" t="s">
        <v>1131</v>
      </c>
    </row>
    <row r="639" spans="1:3">
      <c r="A639" t="s">
        <v>1132</v>
      </c>
      <c r="C639" t="s">
        <v>1133</v>
      </c>
    </row>
    <row r="640" spans="1:3">
      <c r="A640" t="s">
        <v>1758</v>
      </c>
      <c r="C640" t="s">
        <v>1134</v>
      </c>
    </row>
    <row r="641" spans="1:3">
      <c r="A641" t="s">
        <v>1759</v>
      </c>
      <c r="C641" t="s">
        <v>1135</v>
      </c>
    </row>
    <row r="642" spans="1:3">
      <c r="A642" t="s">
        <v>1136</v>
      </c>
      <c r="C642" t="s">
        <v>1137</v>
      </c>
    </row>
    <row r="643" spans="1:3">
      <c r="A643" t="s">
        <v>1138</v>
      </c>
      <c r="C643" t="s">
        <v>1139</v>
      </c>
    </row>
    <row r="644" spans="1:3">
      <c r="A644" t="s">
        <v>1140</v>
      </c>
      <c r="C644" t="s">
        <v>1141</v>
      </c>
    </row>
    <row r="645" spans="1:3">
      <c r="A645" t="s">
        <v>1760</v>
      </c>
      <c r="C645" t="s">
        <v>1142</v>
      </c>
    </row>
    <row r="646" spans="1:3">
      <c r="A646" t="s">
        <v>1635</v>
      </c>
      <c r="C646" t="s">
        <v>1143</v>
      </c>
    </row>
    <row r="647" spans="1:3">
      <c r="A647" t="s">
        <v>1144</v>
      </c>
      <c r="C647" t="s">
        <v>1145</v>
      </c>
    </row>
    <row r="648" spans="1:3">
      <c r="A648" t="s">
        <v>1761</v>
      </c>
      <c r="C648" t="s">
        <v>1146</v>
      </c>
    </row>
    <row r="649" spans="1:3">
      <c r="A649" t="s">
        <v>1147</v>
      </c>
      <c r="C649" t="s">
        <v>1148</v>
      </c>
    </row>
    <row r="650" spans="1:3">
      <c r="A650" t="s">
        <v>1149</v>
      </c>
      <c r="C650" t="s">
        <v>1150</v>
      </c>
    </row>
    <row r="651" spans="1:3">
      <c r="A651" t="s">
        <v>1151</v>
      </c>
      <c r="C651" t="s">
        <v>1152</v>
      </c>
    </row>
    <row r="652" spans="1:3">
      <c r="A652" t="s">
        <v>1762</v>
      </c>
      <c r="C652" t="s">
        <v>1153</v>
      </c>
    </row>
    <row r="653" spans="1:3">
      <c r="A653" t="s">
        <v>1763</v>
      </c>
      <c r="C653" t="s">
        <v>1154</v>
      </c>
    </row>
    <row r="654" spans="1:3">
      <c r="A654" t="s">
        <v>1764</v>
      </c>
      <c r="C654" t="s">
        <v>1155</v>
      </c>
    </row>
    <row r="655" spans="1:3">
      <c r="A655" t="s">
        <v>1765</v>
      </c>
      <c r="C655" t="s">
        <v>1156</v>
      </c>
    </row>
    <row r="656" spans="1:3">
      <c r="A656" t="s">
        <v>1766</v>
      </c>
      <c r="C656" t="s">
        <v>1157</v>
      </c>
    </row>
    <row r="657" spans="1:3">
      <c r="A657" t="s">
        <v>1767</v>
      </c>
      <c r="C657" t="s">
        <v>1158</v>
      </c>
    </row>
    <row r="658" spans="1:3">
      <c r="A658" t="s">
        <v>1768</v>
      </c>
      <c r="C658" t="s">
        <v>1159</v>
      </c>
    </row>
    <row r="659" spans="1:3">
      <c r="A659" t="s">
        <v>1769</v>
      </c>
      <c r="C659" t="s">
        <v>1160</v>
      </c>
    </row>
    <row r="660" spans="1:3">
      <c r="A660" t="s">
        <v>1636</v>
      </c>
      <c r="C660" t="s">
        <v>1161</v>
      </c>
    </row>
    <row r="661" spans="1:3">
      <c r="A661" t="s">
        <v>1770</v>
      </c>
      <c r="C661" t="s">
        <v>1162</v>
      </c>
    </row>
    <row r="662" spans="1:3">
      <c r="C662" t="s">
        <v>1163</v>
      </c>
    </row>
    <row r="663" spans="1:3">
      <c r="A663" t="s">
        <v>1164</v>
      </c>
      <c r="C663" t="s">
        <v>1165</v>
      </c>
    </row>
    <row r="664" spans="1:3">
      <c r="A664" t="s">
        <v>1166</v>
      </c>
      <c r="C664" t="s">
        <v>1167</v>
      </c>
    </row>
    <row r="665" spans="1:3">
      <c r="A665" t="s">
        <v>1771</v>
      </c>
      <c r="C665" t="s">
        <v>1168</v>
      </c>
    </row>
    <row r="666" spans="1:3">
      <c r="A666" t="s">
        <v>1772</v>
      </c>
      <c r="C666" t="s">
        <v>1169</v>
      </c>
    </row>
    <row r="667" spans="1:3">
      <c r="A667" t="s">
        <v>1773</v>
      </c>
      <c r="C667" t="s">
        <v>1170</v>
      </c>
    </row>
    <row r="668" spans="1:3">
      <c r="A668" t="s">
        <v>1171</v>
      </c>
      <c r="C668" t="s">
        <v>1172</v>
      </c>
    </row>
    <row r="669" spans="1:3">
      <c r="A669" t="s">
        <v>1774</v>
      </c>
      <c r="C669" t="s">
        <v>1173</v>
      </c>
    </row>
    <row r="670" spans="1:3">
      <c r="A670" t="s">
        <v>1775</v>
      </c>
      <c r="C670" t="s">
        <v>1174</v>
      </c>
    </row>
    <row r="671" spans="1:3">
      <c r="A671" t="s">
        <v>1776</v>
      </c>
      <c r="C671" t="s">
        <v>1175</v>
      </c>
    </row>
    <row r="672" spans="1:3">
      <c r="A672" t="s">
        <v>1777</v>
      </c>
      <c r="C672" t="s">
        <v>1176</v>
      </c>
    </row>
    <row r="673" spans="1:3">
      <c r="A673" t="s">
        <v>1177</v>
      </c>
      <c r="C673" t="s">
        <v>1178</v>
      </c>
    </row>
    <row r="674" spans="1:3">
      <c r="A674" t="s">
        <v>1778</v>
      </c>
      <c r="C674" t="s">
        <v>1179</v>
      </c>
    </row>
    <row r="675" spans="1:3">
      <c r="A675" t="s">
        <v>1779</v>
      </c>
      <c r="C675" t="s">
        <v>1180</v>
      </c>
    </row>
    <row r="676" spans="1:3">
      <c r="A676" t="s">
        <v>1780</v>
      </c>
      <c r="C676" t="s">
        <v>1181</v>
      </c>
    </row>
    <row r="677" spans="1:3">
      <c r="A677" t="s">
        <v>1781</v>
      </c>
      <c r="C677" t="s">
        <v>1182</v>
      </c>
    </row>
    <row r="678" spans="1:3">
      <c r="A678" t="s">
        <v>1782</v>
      </c>
      <c r="C678" t="s">
        <v>1183</v>
      </c>
    </row>
    <row r="679" spans="1:3">
      <c r="A679" t="s">
        <v>1482</v>
      </c>
      <c r="C679" t="s">
        <v>1184</v>
      </c>
    </row>
    <row r="680" spans="1:3">
      <c r="A680" t="s">
        <v>1783</v>
      </c>
      <c r="C680" t="s">
        <v>1185</v>
      </c>
    </row>
    <row r="681" spans="1:3">
      <c r="A681" t="s">
        <v>1784</v>
      </c>
      <c r="C681" t="s">
        <v>1186</v>
      </c>
    </row>
    <row r="682" spans="1:3">
      <c r="A682" t="s">
        <v>1785</v>
      </c>
      <c r="C682" t="s">
        <v>1187</v>
      </c>
    </row>
    <row r="683" spans="1:3">
      <c r="A683" t="s">
        <v>1188</v>
      </c>
      <c r="C683" t="s">
        <v>1189</v>
      </c>
    </row>
    <row r="684" spans="1:3">
      <c r="A684" t="s">
        <v>1786</v>
      </c>
      <c r="C684" t="s">
        <v>1190</v>
      </c>
    </row>
    <row r="685" spans="1:3">
      <c r="A685" t="s">
        <v>1787</v>
      </c>
      <c r="C685" t="s">
        <v>1191</v>
      </c>
    </row>
    <row r="686" spans="1:3">
      <c r="A686" t="s">
        <v>1788</v>
      </c>
      <c r="C686" t="s">
        <v>1192</v>
      </c>
    </row>
    <row r="687" spans="1:3">
      <c r="A687" t="s">
        <v>1193</v>
      </c>
      <c r="C687" t="s">
        <v>1194</v>
      </c>
    </row>
    <row r="688" spans="1:3">
      <c r="A688" t="s">
        <v>1789</v>
      </c>
      <c r="C688" t="s">
        <v>1195</v>
      </c>
    </row>
    <row r="689" spans="1:3">
      <c r="A689" t="s">
        <v>1196</v>
      </c>
      <c r="C689" t="s">
        <v>1197</v>
      </c>
    </row>
    <row r="690" spans="1:3">
      <c r="A690" t="s">
        <v>1198</v>
      </c>
      <c r="C690" t="s">
        <v>1199</v>
      </c>
    </row>
    <row r="691" spans="1:3">
      <c r="A691" t="s">
        <v>1790</v>
      </c>
      <c r="C691" t="s">
        <v>1200</v>
      </c>
    </row>
    <row r="692" spans="1:3">
      <c r="A692" t="s">
        <v>1201</v>
      </c>
      <c r="C692" t="s">
        <v>1202</v>
      </c>
    </row>
    <row r="693" spans="1:3">
      <c r="A693" t="s">
        <v>1203</v>
      </c>
      <c r="C693" t="s">
        <v>1204</v>
      </c>
    </row>
    <row r="694" spans="1:3">
      <c r="A694" t="s">
        <v>1205</v>
      </c>
      <c r="C694" t="s">
        <v>1206</v>
      </c>
    </row>
    <row r="695" spans="1:3">
      <c r="A695" t="s">
        <v>1637</v>
      </c>
      <c r="C695" t="s">
        <v>1207</v>
      </c>
    </row>
    <row r="696" spans="1:3">
      <c r="A696" t="s">
        <v>1791</v>
      </c>
      <c r="C696" t="s">
        <v>1208</v>
      </c>
    </row>
    <row r="697" spans="1:3">
      <c r="A697" t="s">
        <v>1792</v>
      </c>
      <c r="C697" t="s">
        <v>1209</v>
      </c>
    </row>
    <row r="698" spans="1:3">
      <c r="A698" t="s">
        <v>1793</v>
      </c>
      <c r="C698" t="s">
        <v>1210</v>
      </c>
    </row>
    <row r="699" spans="1:3">
      <c r="A699" t="s">
        <v>1211</v>
      </c>
      <c r="C699" t="s">
        <v>1212</v>
      </c>
    </row>
    <row r="700" spans="1:3">
      <c r="A700" t="s">
        <v>1213</v>
      </c>
      <c r="C700" t="s">
        <v>1214</v>
      </c>
    </row>
    <row r="701" spans="1:3">
      <c r="A701" t="s">
        <v>1794</v>
      </c>
      <c r="C701" t="s">
        <v>1215</v>
      </c>
    </row>
    <row r="702" spans="1:3">
      <c r="A702" t="s">
        <v>1216</v>
      </c>
      <c r="C702" t="s">
        <v>1217</v>
      </c>
    </row>
    <row r="703" spans="1:3">
      <c r="A703" t="s">
        <v>1218</v>
      </c>
      <c r="C703" t="s">
        <v>1219</v>
      </c>
    </row>
    <row r="704" spans="1:3">
      <c r="A704" t="s">
        <v>1220</v>
      </c>
      <c r="C704" t="s">
        <v>1221</v>
      </c>
    </row>
    <row r="705" spans="1:3">
      <c r="A705" t="s">
        <v>1638</v>
      </c>
      <c r="C705" t="s">
        <v>1222</v>
      </c>
    </row>
    <row r="706" spans="1:3">
      <c r="A706" t="s">
        <v>1223</v>
      </c>
      <c r="C706" t="s">
        <v>1224</v>
      </c>
    </row>
    <row r="707" spans="1:3">
      <c r="A707" t="s">
        <v>1225</v>
      </c>
      <c r="C707" t="s">
        <v>1226</v>
      </c>
    </row>
    <row r="708" spans="1:3">
      <c r="A708" t="s">
        <v>1795</v>
      </c>
      <c r="C708" t="s">
        <v>1227</v>
      </c>
    </row>
    <row r="709" spans="1:3">
      <c r="A709" t="s">
        <v>1796</v>
      </c>
      <c r="C709" t="s">
        <v>1228</v>
      </c>
    </row>
    <row r="710" spans="1:3">
      <c r="A710" t="s">
        <v>1229</v>
      </c>
      <c r="C710" t="s">
        <v>1230</v>
      </c>
    </row>
    <row r="711" spans="1:3">
      <c r="A711" t="s">
        <v>1231</v>
      </c>
      <c r="C711" t="s">
        <v>1232</v>
      </c>
    </row>
    <row r="712" spans="1:3">
      <c r="A712" t="s">
        <v>1797</v>
      </c>
      <c r="C712" t="s">
        <v>1233</v>
      </c>
    </row>
    <row r="713" spans="1:3">
      <c r="A713" t="s">
        <v>1234</v>
      </c>
      <c r="C713" t="s">
        <v>1235</v>
      </c>
    </row>
    <row r="714" spans="1:3">
      <c r="A714" t="s">
        <v>1236</v>
      </c>
      <c r="C714" t="s">
        <v>1237</v>
      </c>
    </row>
    <row r="715" spans="1:3">
      <c r="A715" t="s">
        <v>1238</v>
      </c>
      <c r="C715" t="s">
        <v>1239</v>
      </c>
    </row>
    <row r="716" spans="1:3">
      <c r="A716" t="s">
        <v>1240</v>
      </c>
      <c r="C716" t="s">
        <v>1241</v>
      </c>
    </row>
    <row r="717" spans="1:3">
      <c r="A717" t="s">
        <v>1242</v>
      </c>
      <c r="C717" t="s">
        <v>1243</v>
      </c>
    </row>
    <row r="718" spans="1:3">
      <c r="A718" t="s">
        <v>1639</v>
      </c>
      <c r="C718" t="s">
        <v>1244</v>
      </c>
    </row>
    <row r="719" spans="1:3">
      <c r="A719" t="s">
        <v>1798</v>
      </c>
      <c r="C719" t="s">
        <v>1244</v>
      </c>
    </row>
    <row r="720" spans="1:3">
      <c r="A720" t="s">
        <v>1799</v>
      </c>
      <c r="C720" t="s">
        <v>1245</v>
      </c>
    </row>
    <row r="721" spans="1:3">
      <c r="A721" t="s">
        <v>1246</v>
      </c>
      <c r="C721" t="s">
        <v>1247</v>
      </c>
    </row>
    <row r="722" spans="1:3">
      <c r="A722" t="s">
        <v>1800</v>
      </c>
      <c r="C722" t="s">
        <v>1248</v>
      </c>
    </row>
    <row r="723" spans="1:3">
      <c r="A723" t="s">
        <v>1249</v>
      </c>
      <c r="C723" t="s">
        <v>1250</v>
      </c>
    </row>
    <row r="724" spans="1:3">
      <c r="A724" t="s">
        <v>1801</v>
      </c>
      <c r="C724" t="s">
        <v>1251</v>
      </c>
    </row>
    <row r="725" spans="1:3">
      <c r="A725" t="s">
        <v>1802</v>
      </c>
      <c r="C725" t="s">
        <v>1252</v>
      </c>
    </row>
    <row r="726" spans="1:3">
      <c r="A726" t="s">
        <v>1253</v>
      </c>
      <c r="C726" t="s">
        <v>1254</v>
      </c>
    </row>
    <row r="727" spans="1:3">
      <c r="A727" t="s">
        <v>1803</v>
      </c>
      <c r="C727" t="s">
        <v>1255</v>
      </c>
    </row>
    <row r="728" spans="1:3">
      <c r="A728" t="s">
        <v>1804</v>
      </c>
      <c r="C728" t="s">
        <v>1256</v>
      </c>
    </row>
    <row r="729" spans="1:3">
      <c r="A729" t="s">
        <v>1805</v>
      </c>
      <c r="C729" t="s">
        <v>1257</v>
      </c>
    </row>
    <row r="730" spans="1:3">
      <c r="A730" t="s">
        <v>1806</v>
      </c>
      <c r="C730" t="s">
        <v>1258</v>
      </c>
    </row>
    <row r="731" spans="1:3">
      <c r="A731" t="s">
        <v>1640</v>
      </c>
      <c r="C731" t="s">
        <v>1259</v>
      </c>
    </row>
    <row r="732" spans="1:3">
      <c r="A732" t="s">
        <v>1807</v>
      </c>
      <c r="C732" t="s">
        <v>1260</v>
      </c>
    </row>
    <row r="733" spans="1:3">
      <c r="A733" t="s">
        <v>1261</v>
      </c>
      <c r="C733" t="s">
        <v>1262</v>
      </c>
    </row>
    <row r="734" spans="1:3">
      <c r="A734" t="s">
        <v>1263</v>
      </c>
      <c r="C734" t="s">
        <v>1264</v>
      </c>
    </row>
    <row r="735" spans="1:3">
      <c r="A735" t="s">
        <v>1808</v>
      </c>
      <c r="C735" t="s">
        <v>1265</v>
      </c>
    </row>
    <row r="736" spans="1:3">
      <c r="A736" t="s">
        <v>1809</v>
      </c>
      <c r="C736" t="s">
        <v>1266</v>
      </c>
    </row>
    <row r="737" spans="1:3">
      <c r="A737" t="s">
        <v>1810</v>
      </c>
      <c r="C737" t="s">
        <v>1267</v>
      </c>
    </row>
    <row r="738" spans="1:3">
      <c r="A738" t="s">
        <v>1811</v>
      </c>
      <c r="C738" t="s">
        <v>1268</v>
      </c>
    </row>
    <row r="739" spans="1:3">
      <c r="A739" t="s">
        <v>1812</v>
      </c>
      <c r="C739" t="s">
        <v>1269</v>
      </c>
    </row>
    <row r="740" spans="1:3">
      <c r="A740" t="s">
        <v>1813</v>
      </c>
      <c r="C740" t="s">
        <v>1270</v>
      </c>
    </row>
    <row r="741" spans="1:3">
      <c r="A741" t="s">
        <v>1271</v>
      </c>
      <c r="C741" t="s">
        <v>1272</v>
      </c>
    </row>
    <row r="742" spans="1:3">
      <c r="A742" t="s">
        <v>1273</v>
      </c>
      <c r="C742" t="s">
        <v>1274</v>
      </c>
    </row>
    <row r="743" spans="1:3">
      <c r="A743" t="s">
        <v>1275</v>
      </c>
      <c r="C743" t="s">
        <v>1276</v>
      </c>
    </row>
    <row r="744" spans="1:3">
      <c r="A744" t="s">
        <v>1277</v>
      </c>
      <c r="C744" t="s">
        <v>1278</v>
      </c>
    </row>
    <row r="745" spans="1:3">
      <c r="A745" t="s">
        <v>1279</v>
      </c>
      <c r="C745" t="s">
        <v>1280</v>
      </c>
    </row>
    <row r="746" spans="1:3">
      <c r="A746" t="s">
        <v>1281</v>
      </c>
      <c r="C746" t="s">
        <v>1282</v>
      </c>
    </row>
    <row r="747" spans="1:3">
      <c r="A747" t="s">
        <v>1283</v>
      </c>
      <c r="C747" t="s">
        <v>1284</v>
      </c>
    </row>
    <row r="748" spans="1:3">
      <c r="A748" t="s">
        <v>1285</v>
      </c>
      <c r="C748" t="s">
        <v>1286</v>
      </c>
    </row>
    <row r="749" spans="1:3">
      <c r="A749" t="s">
        <v>1287</v>
      </c>
      <c r="C749" t="s">
        <v>1288</v>
      </c>
    </row>
    <row r="750" spans="1:3">
      <c r="A750" t="s">
        <v>1814</v>
      </c>
      <c r="C750" t="s">
        <v>1289</v>
      </c>
    </row>
    <row r="751" spans="1:3">
      <c r="A751" t="s">
        <v>1290</v>
      </c>
      <c r="C751" t="s">
        <v>1291</v>
      </c>
    </row>
    <row r="752" spans="1:3">
      <c r="A752" t="s">
        <v>1292</v>
      </c>
      <c r="C752" t="s">
        <v>1293</v>
      </c>
    </row>
    <row r="753" spans="1:3">
      <c r="A753" t="s">
        <v>1641</v>
      </c>
      <c r="C753" t="s">
        <v>1294</v>
      </c>
    </row>
    <row r="754" spans="1:3">
      <c r="C754" t="s">
        <v>1295</v>
      </c>
    </row>
    <row r="755" spans="1:3">
      <c r="A755" t="s">
        <v>1296</v>
      </c>
      <c r="C755" t="s">
        <v>1297</v>
      </c>
    </row>
    <row r="756" spans="1:3">
      <c r="A756" t="s">
        <v>1298</v>
      </c>
      <c r="C756" t="s">
        <v>1299</v>
      </c>
    </row>
    <row r="757" spans="1:3">
      <c r="A757" t="s">
        <v>1300</v>
      </c>
      <c r="C757" t="s">
        <v>1301</v>
      </c>
    </row>
    <row r="758" spans="1:3">
      <c r="A758" t="s">
        <v>1815</v>
      </c>
      <c r="C758" t="s">
        <v>1302</v>
      </c>
    </row>
    <row r="759" spans="1:3">
      <c r="A759" t="s">
        <v>1303</v>
      </c>
      <c r="C759" t="s">
        <v>1304</v>
      </c>
    </row>
    <row r="760" spans="1:3">
      <c r="A760" t="s">
        <v>1305</v>
      </c>
      <c r="C760" t="s">
        <v>1306</v>
      </c>
    </row>
    <row r="761" spans="1:3">
      <c r="A761" t="s">
        <v>1642</v>
      </c>
      <c r="C761" t="s">
        <v>1307</v>
      </c>
    </row>
    <row r="762" spans="1:3">
      <c r="A762" t="s">
        <v>1816</v>
      </c>
      <c r="C762" t="s">
        <v>1308</v>
      </c>
    </row>
    <row r="763" spans="1:3">
      <c r="A763" t="s">
        <v>1309</v>
      </c>
      <c r="C763" t="s">
        <v>1310</v>
      </c>
    </row>
    <row r="764" spans="1:3">
      <c r="A764" t="s">
        <v>1311</v>
      </c>
      <c r="C764" t="s">
        <v>1312</v>
      </c>
    </row>
    <row r="765" spans="1:3">
      <c r="A765" t="s">
        <v>1313</v>
      </c>
      <c r="C765" t="s">
        <v>1314</v>
      </c>
    </row>
    <row r="766" spans="1:3">
      <c r="A766" t="s">
        <v>1817</v>
      </c>
      <c r="C766" t="s">
        <v>1315</v>
      </c>
    </row>
    <row r="767" spans="1:3">
      <c r="A767" t="s">
        <v>1818</v>
      </c>
      <c r="C767" t="s">
        <v>1316</v>
      </c>
    </row>
    <row r="768" spans="1:3">
      <c r="A768" t="s">
        <v>1317</v>
      </c>
      <c r="C768" t="s">
        <v>1318</v>
      </c>
    </row>
    <row r="769" spans="1:3">
      <c r="A769" t="s">
        <v>1819</v>
      </c>
      <c r="C769" t="s">
        <v>1319</v>
      </c>
    </row>
    <row r="770" spans="1:3">
      <c r="A770" t="s">
        <v>1320</v>
      </c>
      <c r="C770" t="s">
        <v>1321</v>
      </c>
    </row>
    <row r="771" spans="1:3">
      <c r="A771" t="s">
        <v>1820</v>
      </c>
      <c r="C771" t="s">
        <v>1322</v>
      </c>
    </row>
    <row r="772" spans="1:3">
      <c r="A772" t="s">
        <v>1323</v>
      </c>
      <c r="C772" t="s">
        <v>1324</v>
      </c>
    </row>
    <row r="773" spans="1:3">
      <c r="A773" t="s">
        <v>1821</v>
      </c>
      <c r="C773" t="s">
        <v>1325</v>
      </c>
    </row>
    <row r="774" spans="1:3">
      <c r="A774" t="s">
        <v>1326</v>
      </c>
      <c r="C774" t="s">
        <v>1327</v>
      </c>
    </row>
    <row r="775" spans="1:3">
      <c r="A775" t="s">
        <v>1328</v>
      </c>
      <c r="C775" t="s">
        <v>1329</v>
      </c>
    </row>
    <row r="776" spans="1:3">
      <c r="A776" t="s">
        <v>1330</v>
      </c>
      <c r="C776" t="s">
        <v>1331</v>
      </c>
    </row>
    <row r="777" spans="1:3">
      <c r="A777" t="s">
        <v>1822</v>
      </c>
      <c r="C777" t="s">
        <v>1332</v>
      </c>
    </row>
    <row r="778" spans="1:3">
      <c r="A778" t="s">
        <v>1823</v>
      </c>
      <c r="C778" t="s">
        <v>1333</v>
      </c>
    </row>
    <row r="779" spans="1:3">
      <c r="A779" t="s">
        <v>1334</v>
      </c>
      <c r="C779" t="s">
        <v>1335</v>
      </c>
    </row>
    <row r="780" spans="1:3">
      <c r="A780" t="s">
        <v>1824</v>
      </c>
      <c r="C780" t="s">
        <v>1336</v>
      </c>
    </row>
    <row r="781" spans="1:3">
      <c r="A781" t="s">
        <v>1337</v>
      </c>
      <c r="C781" t="s">
        <v>1338</v>
      </c>
    </row>
    <row r="782" spans="1:3">
      <c r="A782" t="s">
        <v>1339</v>
      </c>
      <c r="C782" t="s">
        <v>1340</v>
      </c>
    </row>
    <row r="783" spans="1:3">
      <c r="A783" t="s">
        <v>1825</v>
      </c>
      <c r="C783" t="s">
        <v>1341</v>
      </c>
    </row>
    <row r="784" spans="1:3">
      <c r="A784" t="s">
        <v>1342</v>
      </c>
      <c r="C784" t="s">
        <v>1343</v>
      </c>
    </row>
    <row r="785" spans="1:3">
      <c r="A785" t="s">
        <v>1344</v>
      </c>
      <c r="C785" t="s">
        <v>1345</v>
      </c>
    </row>
    <row r="786" spans="1:3">
      <c r="A786" t="s">
        <v>1826</v>
      </c>
      <c r="C786" t="s">
        <v>1346</v>
      </c>
    </row>
    <row r="787" spans="1:3">
      <c r="A787" t="s">
        <v>1347</v>
      </c>
      <c r="C787" t="s">
        <v>1348</v>
      </c>
    </row>
    <row r="788" spans="1:3">
      <c r="A788" t="s">
        <v>1827</v>
      </c>
      <c r="C788" t="s">
        <v>1349</v>
      </c>
    </row>
    <row r="789" spans="1:3">
      <c r="A789" t="s">
        <v>1350</v>
      </c>
      <c r="C789" t="s">
        <v>1351</v>
      </c>
    </row>
    <row r="790" spans="1:3">
      <c r="A790" t="s">
        <v>1352</v>
      </c>
      <c r="C790" t="s">
        <v>1353</v>
      </c>
    </row>
    <row r="791" spans="1:3">
      <c r="A791" t="s">
        <v>1828</v>
      </c>
      <c r="C791" t="s">
        <v>1354</v>
      </c>
    </row>
    <row r="792" spans="1:3">
      <c r="A792" t="s">
        <v>1355</v>
      </c>
      <c r="C792" t="s">
        <v>1356</v>
      </c>
    </row>
    <row r="793" spans="1:3">
      <c r="A793" t="s">
        <v>1357</v>
      </c>
      <c r="C793" t="s">
        <v>1358</v>
      </c>
    </row>
    <row r="794" spans="1:3">
      <c r="A794" t="s">
        <v>1359</v>
      </c>
      <c r="C794" t="s">
        <v>1360</v>
      </c>
    </row>
    <row r="795" spans="1:3">
      <c r="A795" t="s">
        <v>1361</v>
      </c>
      <c r="C795" t="s">
        <v>1362</v>
      </c>
    </row>
    <row r="796" spans="1:3">
      <c r="A796" t="s">
        <v>1363</v>
      </c>
      <c r="C796" t="s">
        <v>1364</v>
      </c>
    </row>
    <row r="797" spans="1:3">
      <c r="A797" t="s">
        <v>1365</v>
      </c>
      <c r="C797" t="s">
        <v>1366</v>
      </c>
    </row>
    <row r="798" spans="1:3">
      <c r="A798" t="s">
        <v>1643</v>
      </c>
      <c r="C798" t="s">
        <v>1367</v>
      </c>
    </row>
    <row r="799" spans="1:3">
      <c r="A799" t="s">
        <v>1829</v>
      </c>
      <c r="C799" t="s">
        <v>1368</v>
      </c>
    </row>
    <row r="800" spans="1:3">
      <c r="A800" t="s">
        <v>1369</v>
      </c>
      <c r="C800" t="s">
        <v>1370</v>
      </c>
    </row>
    <row r="801" spans="1:3">
      <c r="A801" t="s">
        <v>1830</v>
      </c>
      <c r="C801" t="s">
        <v>1371</v>
      </c>
    </row>
    <row r="802" spans="1:3">
      <c r="A802" t="s">
        <v>1831</v>
      </c>
      <c r="C802" t="s">
        <v>1372</v>
      </c>
    </row>
    <row r="803" spans="1:3">
      <c r="A803" t="s">
        <v>1832</v>
      </c>
      <c r="C803" t="s">
        <v>1373</v>
      </c>
    </row>
    <row r="804" spans="1:3">
      <c r="A804" t="s">
        <v>1833</v>
      </c>
      <c r="C804" t="s">
        <v>1374</v>
      </c>
    </row>
    <row r="805" spans="1:3">
      <c r="A805" t="s">
        <v>1834</v>
      </c>
      <c r="C805" t="s">
        <v>1375</v>
      </c>
    </row>
    <row r="806" spans="1:3">
      <c r="A806" t="s">
        <v>1835</v>
      </c>
      <c r="C806" t="s">
        <v>1376</v>
      </c>
    </row>
    <row r="807" spans="1:3">
      <c r="A807" t="s">
        <v>1836</v>
      </c>
      <c r="C807" t="s">
        <v>1377</v>
      </c>
    </row>
    <row r="808" spans="1:3">
      <c r="A808" t="s">
        <v>1837</v>
      </c>
      <c r="C808" t="s">
        <v>1378</v>
      </c>
    </row>
    <row r="809" spans="1:3">
      <c r="A809" t="s">
        <v>1838</v>
      </c>
      <c r="C809" t="s">
        <v>1379</v>
      </c>
    </row>
    <row r="810" spans="1:3">
      <c r="A810" t="s">
        <v>1839</v>
      </c>
      <c r="C810" t="s">
        <v>1380</v>
      </c>
    </row>
    <row r="811" spans="1:3">
      <c r="A811" t="s">
        <v>1381</v>
      </c>
      <c r="C811" t="s">
        <v>1382</v>
      </c>
    </row>
    <row r="812" spans="1:3">
      <c r="A812" t="s">
        <v>1383</v>
      </c>
      <c r="C812" t="s">
        <v>1384</v>
      </c>
    </row>
    <row r="813" spans="1:3">
      <c r="A813" t="s">
        <v>1840</v>
      </c>
      <c r="C813" t="s">
        <v>1385</v>
      </c>
    </row>
    <row r="814" spans="1:3">
      <c r="A814" t="s">
        <v>1386</v>
      </c>
      <c r="C814" t="s">
        <v>1387</v>
      </c>
    </row>
    <row r="815" spans="1:3">
      <c r="A815" t="s">
        <v>1841</v>
      </c>
      <c r="C815" t="s">
        <v>1388</v>
      </c>
    </row>
    <row r="816" spans="1:3">
      <c r="A816" t="s">
        <v>1389</v>
      </c>
      <c r="C816" t="s">
        <v>1390</v>
      </c>
    </row>
    <row r="817" spans="1:3">
      <c r="A817" t="s">
        <v>1391</v>
      </c>
      <c r="C817" t="s">
        <v>1392</v>
      </c>
    </row>
    <row r="818" spans="1:3">
      <c r="A818" t="s">
        <v>1842</v>
      </c>
      <c r="C818" t="s">
        <v>1393</v>
      </c>
    </row>
    <row r="819" spans="1:3">
      <c r="A819" t="s">
        <v>1394</v>
      </c>
      <c r="C819" t="s">
        <v>1395</v>
      </c>
    </row>
    <row r="820" spans="1:3">
      <c r="A820" t="s">
        <v>1396</v>
      </c>
      <c r="C820" t="s">
        <v>1397</v>
      </c>
    </row>
    <row r="821" spans="1:3">
      <c r="A821" t="s">
        <v>1843</v>
      </c>
      <c r="C821" t="s">
        <v>1398</v>
      </c>
    </row>
    <row r="822" spans="1:3">
      <c r="A822" t="s">
        <v>1844</v>
      </c>
      <c r="C822" t="s">
        <v>1399</v>
      </c>
    </row>
    <row r="823" spans="1:3">
      <c r="A823" t="s">
        <v>1400</v>
      </c>
      <c r="C823" t="s">
        <v>1401</v>
      </c>
    </row>
    <row r="824" spans="1:3">
      <c r="A824" t="s">
        <v>1402</v>
      </c>
      <c r="C824" t="s">
        <v>1403</v>
      </c>
    </row>
    <row r="825" spans="1:3">
      <c r="A825" t="s">
        <v>1404</v>
      </c>
      <c r="C825" t="s">
        <v>1405</v>
      </c>
    </row>
    <row r="826" spans="1:3">
      <c r="A826" t="s">
        <v>1644</v>
      </c>
      <c r="C826" t="s">
        <v>1406</v>
      </c>
    </row>
    <row r="827" spans="1:3">
      <c r="A827" t="s">
        <v>1845</v>
      </c>
      <c r="C827" t="s">
        <v>1407</v>
      </c>
    </row>
    <row r="828" spans="1:3">
      <c r="A828" t="s">
        <v>1645</v>
      </c>
      <c r="C828" t="s">
        <v>1408</v>
      </c>
    </row>
    <row r="829" spans="1:3">
      <c r="A829" t="s">
        <v>1409</v>
      </c>
      <c r="C829" t="s">
        <v>1410</v>
      </c>
    </row>
    <row r="830" spans="1:3">
      <c r="A830" t="s">
        <v>1411</v>
      </c>
      <c r="C830" t="s">
        <v>1412</v>
      </c>
    </row>
    <row r="831" spans="1:3">
      <c r="A831" t="s">
        <v>1846</v>
      </c>
      <c r="C831" t="s">
        <v>1413</v>
      </c>
    </row>
    <row r="832" spans="1:3">
      <c r="A832" t="s">
        <v>1414</v>
      </c>
      <c r="C832" t="s">
        <v>1415</v>
      </c>
    </row>
    <row r="833" spans="1:3">
      <c r="A833" t="s">
        <v>1416</v>
      </c>
      <c r="C833" t="s">
        <v>1417</v>
      </c>
    </row>
    <row r="834" spans="1:3">
      <c r="A834" t="s">
        <v>1418</v>
      </c>
      <c r="C834" t="s">
        <v>1419</v>
      </c>
    </row>
    <row r="835" spans="1:3">
      <c r="A835" t="s">
        <v>1420</v>
      </c>
      <c r="C835" t="s">
        <v>1421</v>
      </c>
    </row>
    <row r="836" spans="1:3">
      <c r="A836" t="s">
        <v>1847</v>
      </c>
      <c r="C836" t="s">
        <v>1422</v>
      </c>
    </row>
    <row r="837" spans="1:3">
      <c r="A837" t="s">
        <v>1848</v>
      </c>
      <c r="C837" t="s">
        <v>1423</v>
      </c>
    </row>
    <row r="838" spans="1:3">
      <c r="A838" t="s">
        <v>1849</v>
      </c>
      <c r="C838" t="s">
        <v>1424</v>
      </c>
    </row>
    <row r="839" spans="1:3">
      <c r="A839" t="s">
        <v>1850</v>
      </c>
      <c r="C839" t="s">
        <v>1425</v>
      </c>
    </row>
    <row r="840" spans="1:3">
      <c r="A840" t="s">
        <v>1426</v>
      </c>
      <c r="C840" t="s">
        <v>1427</v>
      </c>
    </row>
    <row r="841" spans="1:3">
      <c r="A841" t="s">
        <v>1851</v>
      </c>
      <c r="C841" t="s">
        <v>1428</v>
      </c>
    </row>
    <row r="842" spans="1:3">
      <c r="A842" t="s">
        <v>1429</v>
      </c>
      <c r="C842" t="s">
        <v>1430</v>
      </c>
    </row>
    <row r="843" spans="1:3">
      <c r="A843" t="s">
        <v>1646</v>
      </c>
      <c r="C843" t="s">
        <v>1431</v>
      </c>
    </row>
    <row r="844" spans="1:3">
      <c r="A844" t="s">
        <v>1852</v>
      </c>
      <c r="C844" t="s">
        <v>1432</v>
      </c>
    </row>
    <row r="845" spans="1:3">
      <c r="A845" t="s">
        <v>1433</v>
      </c>
      <c r="C845" t="s">
        <v>1434</v>
      </c>
    </row>
    <row r="846" spans="1:3">
      <c r="A846" t="s">
        <v>1647</v>
      </c>
      <c r="C846" t="s">
        <v>1435</v>
      </c>
    </row>
    <row r="847" spans="1:3">
      <c r="A847" t="s">
        <v>1853</v>
      </c>
      <c r="C847" t="s">
        <v>1436</v>
      </c>
    </row>
    <row r="848" spans="1:3">
      <c r="A848" t="s">
        <v>1648</v>
      </c>
      <c r="C848" t="s">
        <v>1437</v>
      </c>
    </row>
    <row r="849" spans="1:3">
      <c r="A849" t="s">
        <v>1438</v>
      </c>
      <c r="C849" t="s">
        <v>1439</v>
      </c>
    </row>
    <row r="850" spans="1:3">
      <c r="A850" t="s">
        <v>444</v>
      </c>
      <c r="C850" t="s">
        <v>1440</v>
      </c>
    </row>
    <row r="851" spans="1:3">
      <c r="A851" t="s">
        <v>1441</v>
      </c>
      <c r="C851" t="s">
        <v>1442</v>
      </c>
    </row>
    <row r="852" spans="1:3">
      <c r="A852" t="s">
        <v>1443</v>
      </c>
      <c r="C852" t="s">
        <v>1444</v>
      </c>
    </row>
    <row r="853" spans="1:3">
      <c r="A853" t="s">
        <v>1445</v>
      </c>
      <c r="C853" t="s">
        <v>1446</v>
      </c>
    </row>
    <row r="854" spans="1:3">
      <c r="A854" t="s">
        <v>1447</v>
      </c>
      <c r="C854" t="s">
        <v>1448</v>
      </c>
    </row>
    <row r="855" spans="1:3">
      <c r="A855" t="s">
        <v>1449</v>
      </c>
      <c r="C855" t="s">
        <v>1450</v>
      </c>
    </row>
    <row r="856" spans="1:3">
      <c r="A856" t="s">
        <v>1451</v>
      </c>
      <c r="C856" t="s">
        <v>1452</v>
      </c>
    </row>
    <row r="857" spans="1:3">
      <c r="A857" t="s">
        <v>1854</v>
      </c>
      <c r="C857" t="s">
        <v>1453</v>
      </c>
    </row>
    <row r="858" spans="1:3">
      <c r="A858" t="s">
        <v>1855</v>
      </c>
      <c r="C858" t="s">
        <v>1454</v>
      </c>
    </row>
    <row r="859" spans="1:3">
      <c r="A859" t="s">
        <v>1455</v>
      </c>
      <c r="C859" t="s">
        <v>1456</v>
      </c>
    </row>
    <row r="860" spans="1:3">
      <c r="A860" t="s">
        <v>1457</v>
      </c>
      <c r="C860" t="s">
        <v>1458</v>
      </c>
    </row>
    <row r="861" spans="1:3">
      <c r="A861" t="s">
        <v>1459</v>
      </c>
      <c r="C861" t="s">
        <v>1460</v>
      </c>
    </row>
    <row r="862" spans="1:3">
      <c r="A862" t="s">
        <v>1461</v>
      </c>
      <c r="C862" t="s">
        <v>1462</v>
      </c>
    </row>
    <row r="863" spans="1:3">
      <c r="A863" t="s">
        <v>1463</v>
      </c>
      <c r="C863" t="s">
        <v>1464</v>
      </c>
    </row>
    <row r="864" spans="1:3">
      <c r="A864" t="s">
        <v>1465</v>
      </c>
      <c r="C864" t="s">
        <v>1466</v>
      </c>
    </row>
    <row r="865" spans="1:3">
      <c r="A865" t="s">
        <v>1467</v>
      </c>
      <c r="C865" t="s">
        <v>1468</v>
      </c>
    </row>
    <row r="866" spans="1:3">
      <c r="A866" t="s">
        <v>1856</v>
      </c>
      <c r="C866" t="s">
        <v>1469</v>
      </c>
    </row>
    <row r="867" spans="1:3">
      <c r="A867" t="s">
        <v>1470</v>
      </c>
      <c r="C867" t="s">
        <v>1471</v>
      </c>
    </row>
    <row r="868" spans="1:3">
      <c r="A868" t="s">
        <v>1857</v>
      </c>
      <c r="C868" t="s">
        <v>1472</v>
      </c>
    </row>
    <row r="869" spans="1:3">
      <c r="A869" t="s">
        <v>1473</v>
      </c>
      <c r="C869" t="s">
        <v>1474</v>
      </c>
    </row>
    <row r="870" spans="1:3">
      <c r="A870" t="s">
        <v>1649</v>
      </c>
      <c r="C870" t="s">
        <v>1475</v>
      </c>
    </row>
    <row r="871" spans="1:3">
      <c r="A871" t="s">
        <v>1476</v>
      </c>
      <c r="C871" t="s">
        <v>1477</v>
      </c>
    </row>
    <row r="872" spans="1:3">
      <c r="A872" t="s">
        <v>1478</v>
      </c>
      <c r="C872" t="s">
        <v>1479</v>
      </c>
    </row>
    <row r="873" spans="1:3">
      <c r="A873" t="s">
        <v>1480</v>
      </c>
      <c r="C873" t="s">
        <v>1481</v>
      </c>
    </row>
    <row r="874" spans="1:3">
      <c r="A874" t="s">
        <v>1482</v>
      </c>
      <c r="C874" t="s">
        <v>1483</v>
      </c>
    </row>
    <row r="875" spans="1:3">
      <c r="A875" t="s">
        <v>1484</v>
      </c>
      <c r="C875" t="s">
        <v>1485</v>
      </c>
    </row>
    <row r="876" spans="1:3">
      <c r="A876" t="s">
        <v>1486</v>
      </c>
      <c r="C876" t="s">
        <v>1487</v>
      </c>
    </row>
    <row r="877" spans="1:3">
      <c r="A877" t="s">
        <v>1488</v>
      </c>
      <c r="C877" t="s">
        <v>1489</v>
      </c>
    </row>
    <row r="878" spans="1:3">
      <c r="A878" t="s">
        <v>1490</v>
      </c>
      <c r="C878" t="s">
        <v>1491</v>
      </c>
    </row>
    <row r="879" spans="1:3">
      <c r="A879" t="s">
        <v>1858</v>
      </c>
      <c r="C879" t="s">
        <v>1492</v>
      </c>
    </row>
    <row r="880" spans="1:3">
      <c r="A880" t="s">
        <v>1859</v>
      </c>
      <c r="C880" t="s">
        <v>1493</v>
      </c>
    </row>
    <row r="881" spans="1:3">
      <c r="A881" t="s">
        <v>1494</v>
      </c>
      <c r="C881" t="s">
        <v>1495</v>
      </c>
    </row>
    <row r="882" spans="1:3">
      <c r="A882" t="s">
        <v>1860</v>
      </c>
      <c r="C882" t="s">
        <v>1496</v>
      </c>
    </row>
    <row r="883" spans="1:3">
      <c r="A883" t="s">
        <v>1497</v>
      </c>
      <c r="C883" t="s">
        <v>1498</v>
      </c>
    </row>
    <row r="884" spans="1:3">
      <c r="A884" t="s">
        <v>1499</v>
      </c>
      <c r="C884" t="s">
        <v>1500</v>
      </c>
    </row>
    <row r="885" spans="1:3">
      <c r="A885" t="s">
        <v>1501</v>
      </c>
      <c r="C885" t="s">
        <v>1502</v>
      </c>
    </row>
    <row r="886" spans="1:3">
      <c r="A886" t="s">
        <v>1503</v>
      </c>
      <c r="C886" t="s">
        <v>1504</v>
      </c>
    </row>
    <row r="887" spans="1:3">
      <c r="A887" t="s">
        <v>1505</v>
      </c>
      <c r="C887" t="s">
        <v>1506</v>
      </c>
    </row>
    <row r="888" spans="1:3">
      <c r="A888" t="s">
        <v>1507</v>
      </c>
      <c r="C888" t="s">
        <v>1508</v>
      </c>
    </row>
    <row r="889" spans="1:3">
      <c r="A889" t="s">
        <v>1861</v>
      </c>
      <c r="C889" t="s">
        <v>1509</v>
      </c>
    </row>
    <row r="890" spans="1:3">
      <c r="A890" t="s">
        <v>1862</v>
      </c>
      <c r="C890" t="s">
        <v>1510</v>
      </c>
    </row>
    <row r="891" spans="1:3">
      <c r="A891" t="s">
        <v>1863</v>
      </c>
      <c r="C891" t="s">
        <v>1511</v>
      </c>
    </row>
    <row r="892" spans="1:3">
      <c r="A892" t="s">
        <v>1512</v>
      </c>
      <c r="C892" t="s">
        <v>1513</v>
      </c>
    </row>
    <row r="893" spans="1:3">
      <c r="A893" t="s">
        <v>1514</v>
      </c>
      <c r="C893" t="s">
        <v>1515</v>
      </c>
    </row>
    <row r="894" spans="1:3">
      <c r="A894" t="s">
        <v>1516</v>
      </c>
      <c r="C894" t="s">
        <v>1517</v>
      </c>
    </row>
    <row r="895" spans="1:3">
      <c r="A895" t="s">
        <v>1518</v>
      </c>
      <c r="C895" t="s">
        <v>1519</v>
      </c>
    </row>
    <row r="896" spans="1:3">
      <c r="A896" t="s">
        <v>1520</v>
      </c>
      <c r="C896" t="s">
        <v>1521</v>
      </c>
    </row>
    <row r="897" spans="1:3">
      <c r="A897" t="s">
        <v>1864</v>
      </c>
      <c r="C897" t="s">
        <v>1522</v>
      </c>
    </row>
    <row r="898" spans="1:3">
      <c r="A898" t="s">
        <v>1523</v>
      </c>
      <c r="C898" t="s">
        <v>1524</v>
      </c>
    </row>
    <row r="899" spans="1:3">
      <c r="A899" t="s">
        <v>1525</v>
      </c>
      <c r="C899" t="s">
        <v>1526</v>
      </c>
    </row>
    <row r="900" spans="1:3">
      <c r="A900" t="s">
        <v>1527</v>
      </c>
      <c r="C900" t="s">
        <v>1528</v>
      </c>
    </row>
    <row r="901" spans="1:3">
      <c r="A901" t="s">
        <v>1865</v>
      </c>
      <c r="C901" t="s">
        <v>1529</v>
      </c>
    </row>
    <row r="902" spans="1:3">
      <c r="A902" t="s">
        <v>1530</v>
      </c>
      <c r="C902" t="s">
        <v>1531</v>
      </c>
    </row>
    <row r="903" spans="1:3">
      <c r="A903" t="s">
        <v>1532</v>
      </c>
      <c r="C903" t="s">
        <v>1533</v>
      </c>
    </row>
    <row r="904" spans="1:3">
      <c r="A904" t="s">
        <v>1534</v>
      </c>
      <c r="C904" t="s">
        <v>1535</v>
      </c>
    </row>
    <row r="905" spans="1:3">
      <c r="A905" t="s">
        <v>1536</v>
      </c>
      <c r="C905" t="s">
        <v>1537</v>
      </c>
    </row>
    <row r="906" spans="1:3">
      <c r="A906" t="s">
        <v>1538</v>
      </c>
      <c r="C906" t="s">
        <v>1539</v>
      </c>
    </row>
    <row r="907" spans="1:3">
      <c r="A907" t="s">
        <v>1866</v>
      </c>
      <c r="C907" t="s">
        <v>1540</v>
      </c>
    </row>
    <row r="908" spans="1:3">
      <c r="A908" t="s">
        <v>1541</v>
      </c>
      <c r="C908" t="s">
        <v>1542</v>
      </c>
    </row>
    <row r="909" spans="1:3">
      <c r="A909" t="s">
        <v>1598</v>
      </c>
      <c r="C909" t="s">
        <v>1543</v>
      </c>
    </row>
    <row r="910" spans="1:3">
      <c r="A910" t="s">
        <v>1544</v>
      </c>
      <c r="C910" t="s">
        <v>1545</v>
      </c>
    </row>
    <row r="911" spans="1:3">
      <c r="A911" t="s">
        <v>1546</v>
      </c>
      <c r="C911" t="s">
        <v>1547</v>
      </c>
    </row>
    <row r="912" spans="1:3">
      <c r="A912" t="s">
        <v>1548</v>
      </c>
      <c r="C912" t="s">
        <v>1549</v>
      </c>
    </row>
    <row r="913" spans="1:3">
      <c r="A913" t="s">
        <v>1550</v>
      </c>
      <c r="C913" t="s">
        <v>1551</v>
      </c>
    </row>
    <row r="914" spans="1:3">
      <c r="A914" t="s">
        <v>1552</v>
      </c>
      <c r="C914" t="s">
        <v>1553</v>
      </c>
    </row>
    <row r="915" spans="1:3">
      <c r="A915" t="s">
        <v>1867</v>
      </c>
      <c r="C915" t="s">
        <v>1554</v>
      </c>
    </row>
    <row r="916" spans="1:3">
      <c r="A916" t="s">
        <v>1555</v>
      </c>
      <c r="C916" t="s">
        <v>1556</v>
      </c>
    </row>
    <row r="917" spans="1:3">
      <c r="A917" t="s">
        <v>1557</v>
      </c>
      <c r="C917" t="s">
        <v>1558</v>
      </c>
    </row>
    <row r="918" spans="1:3">
      <c r="A918" t="s">
        <v>1650</v>
      </c>
      <c r="C918" t="s">
        <v>1559</v>
      </c>
    </row>
    <row r="919" spans="1:3">
      <c r="A919" t="s">
        <v>1560</v>
      </c>
      <c r="C919" t="s">
        <v>1561</v>
      </c>
    </row>
    <row r="920" spans="1:3">
      <c r="A920" t="s">
        <v>1562</v>
      </c>
      <c r="C920" t="s">
        <v>1563</v>
      </c>
    </row>
    <row r="921" spans="1:3">
      <c r="A921" t="s">
        <v>1564</v>
      </c>
      <c r="C921" t="s">
        <v>1565</v>
      </c>
    </row>
    <row r="922" spans="1:3">
      <c r="A922" t="s">
        <v>1566</v>
      </c>
      <c r="C922" t="s">
        <v>1567</v>
      </c>
    </row>
    <row r="923" spans="1:3">
      <c r="A923" t="s">
        <v>1568</v>
      </c>
      <c r="C923" t="s">
        <v>1569</v>
      </c>
    </row>
    <row r="924" spans="1:3">
      <c r="A924" t="s">
        <v>1570</v>
      </c>
      <c r="C924" t="s">
        <v>1571</v>
      </c>
    </row>
    <row r="925" spans="1:3">
      <c r="A925" t="s">
        <v>1868</v>
      </c>
      <c r="C925" t="s">
        <v>1572</v>
      </c>
    </row>
    <row r="926" spans="1:3">
      <c r="A926" t="s">
        <v>1869</v>
      </c>
      <c r="C926" t="s">
        <v>1573</v>
      </c>
    </row>
    <row r="927" spans="1:3">
      <c r="A927" t="s">
        <v>1574</v>
      </c>
      <c r="C927" t="s">
        <v>1575</v>
      </c>
    </row>
    <row r="928" spans="1:3">
      <c r="A928" t="s">
        <v>1870</v>
      </c>
      <c r="C928" t="s">
        <v>1576</v>
      </c>
    </row>
    <row r="929" spans="1:3">
      <c r="A929" t="s">
        <v>1577</v>
      </c>
      <c r="C929" t="s">
        <v>1578</v>
      </c>
    </row>
    <row r="930" spans="1:3">
      <c r="A930" t="s">
        <v>1579</v>
      </c>
      <c r="C930" t="s">
        <v>1580</v>
      </c>
    </row>
    <row r="931" spans="1:3">
      <c r="A931" t="s">
        <v>1581</v>
      </c>
      <c r="C931" t="s">
        <v>1582</v>
      </c>
    </row>
    <row r="932" spans="1:3">
      <c r="A932" t="s">
        <v>1583</v>
      </c>
      <c r="C932" t="s">
        <v>1584</v>
      </c>
    </row>
    <row r="933" spans="1:3">
      <c r="A933" t="s">
        <v>1585</v>
      </c>
      <c r="C933" t="s">
        <v>1586</v>
      </c>
    </row>
    <row r="934" spans="1:3">
      <c r="A934" t="s">
        <v>1587</v>
      </c>
      <c r="C934" t="s">
        <v>1588</v>
      </c>
    </row>
    <row r="935" spans="1:3">
      <c r="A935" t="s">
        <v>1871</v>
      </c>
      <c r="C935" t="s">
        <v>1589</v>
      </c>
    </row>
    <row r="936" spans="1:3">
      <c r="A936" t="s">
        <v>1872</v>
      </c>
      <c r="C936" t="s">
        <v>1590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A1:B1048576">
    <cfRule type="duplicateValues" dxfId="0" priority="1"/>
  </conditionalFormatting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报名列表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无锡分校-东南</dc:title>
  <dc:subject>Spreadsheet export</dc:subject>
  <dc:creator>Maatwebsite</dc:creator>
  <cp:keywords>maatwebsite, excel, export</cp:keywords>
  <dc:description>Default spreadsheet export</dc:description>
  <cp:lastModifiedBy>zhou snowtiger</cp:lastModifiedBy>
  <dcterms:created xsi:type="dcterms:W3CDTF">2020-09-15T13:44:00Z</dcterms:created>
  <dcterms:modified xsi:type="dcterms:W3CDTF">2020-09-22T16:32:09Z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