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i\OneDrive\Documents\GitHub\UBIT-Work\Semaster 2\OOP\Recursion\"/>
    </mc:Choice>
  </mc:AlternateContent>
  <xr:revisionPtr revIDLastSave="0" documentId="13_ncr:1_{C489ED82-A30E-4356-B2B7-D14F8A74DCD0}" xr6:coauthVersionLast="36" xr6:coauthVersionMax="36" xr10:uidLastSave="{00000000-0000-0000-0000-000000000000}"/>
  <bookViews>
    <workbookView xWindow="0" yWindow="0" windowWidth="24000" windowHeight="9525" xr2:uid="{1F94C753-C621-4359-8994-6558598E4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0A3F-A964-41CA-B2B7-732014D27FDF}">
  <dimension ref="A1:O34"/>
  <sheetViews>
    <sheetView tabSelected="1" zoomScale="70" zoomScaleNormal="70" workbookViewId="0">
      <selection activeCell="K32" sqref="K32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</row>
    <row r="9" spans="1:15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25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</row>
    <row r="17" spans="1:15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</row>
    <row r="18" spans="1:15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</row>
    <row r="19" spans="1:15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25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</row>
    <row r="22" spans="1:15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</row>
    <row r="23" spans="1:15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</row>
    <row r="24" spans="1:15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4" spans="7:7" x14ac:dyDescent="0.25">
      <c r="G34">
        <f>COUNTIF(A1:O30,"=1")</f>
        <v>69</v>
      </c>
    </row>
  </sheetData>
  <conditionalFormatting sqref="A1:O3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</dc:creator>
  <cp:lastModifiedBy>Muhammad Huzaifa Khan</cp:lastModifiedBy>
  <dcterms:created xsi:type="dcterms:W3CDTF">2022-09-21T10:52:12Z</dcterms:created>
  <dcterms:modified xsi:type="dcterms:W3CDTF">2022-10-03T18:53:42Z</dcterms:modified>
</cp:coreProperties>
</file>