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BIT-Work\Semaster 2\OOP\Recursion\"/>
    </mc:Choice>
  </mc:AlternateContent>
  <xr:revisionPtr revIDLastSave="0" documentId="8_{F65F5531-3E7F-40D9-9B11-F8D14E9D89DE}" xr6:coauthVersionLast="36" xr6:coauthVersionMax="36" xr10:uidLastSave="{00000000-0000-0000-0000-000000000000}"/>
  <bookViews>
    <workbookView xWindow="0" yWindow="0" windowWidth="24000" windowHeight="9525" xr2:uid="{1F94C753-C621-4359-8994-6558598E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0A3F-A964-41CA-B2B7-732014D27FDF}">
  <dimension ref="A1:O30"/>
  <sheetViews>
    <sheetView tabSelected="1" zoomScale="55" zoomScaleNormal="55" workbookViewId="0">
      <selection activeCell="Q17" sqref="Q17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</row>
    <row r="19" spans="1:15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conditionalFormatting sqref="A1:O3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RAO</cp:lastModifiedBy>
  <dcterms:created xsi:type="dcterms:W3CDTF">2022-09-21T10:52:12Z</dcterms:created>
  <dcterms:modified xsi:type="dcterms:W3CDTF">2022-09-21T11:25:59Z</dcterms:modified>
</cp:coreProperties>
</file>