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1海怡天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<sst xmlns="http://schemas.openxmlformats.org/spreadsheetml/2006/main" count="119" uniqueCount="77">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</sst>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23">
        <v>16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100-0/16*100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23">
        <v>4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100-0/4*100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>
        <v>6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0.2</v>
      </c>
      <c r="D15" s="5"/>
      <c r="E15" s="6" t="s">
        <v>29</v>
      </c>
      <c r="F15" s="11" t="s">
        <v>7</v>
      </c>
      <c r="G15" s="23">
        <v>2</v>
      </c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0.2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>
        <v>6</v>
      </c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>
        <v>6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0.1</v>
      </c>
      <c r="D23" s="20"/>
      <c r="E23" s="6" t="s">
        <v>46</v>
      </c>
      <c r="F23" s="21"/>
      <c r="G23" s="23">
        <v>6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23">
        <v>6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23">
        <v>5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6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