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<sst xmlns="http://schemas.openxmlformats.org/spreadsheetml/2006/main" count="115" uniqueCount="40">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</sst>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4" workbookViewId="0">
      <selection activeCell="D16" sqref="D16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800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>
        <v>1</v>
      </c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800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200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6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750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60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5">
        <v>2</v>
      </c>
      <c r="H19" s="8"/>
    </row>
    <row r="20" spans="1:8" ht="19.5" customHeight="1">
      <c r="A20" s="18" t="s">
        <v>34</v>
      </c>
      <c r="B20" s="11" t="s">
        <v>33</v>
      </c>
      <c r="C20" s="6">
        <v>0.9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0.6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6">
        <v>1.5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6">
        <v>0.4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