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00"/>
  </bookViews>
  <sheets>
    <sheet name="产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<sst xmlns="http://schemas.openxmlformats.org/spreadsheetml/2006/main" count="19" uniqueCount="19">
  <si>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序号</t>
  </si>
  <si>
    <t>产品编码</t>
  </si>
  <si>
    <r>
      <t>规格型号</t>
    </r>
    <r>
      <rPr>
        <b/>
        <sz val="12"/>
        <color rgb="FFFF0000"/>
        <rFont val="宋体"/>
        <charset val="134"/>
      </rPr>
      <t>(必填)</t>
    </r>
  </si>
  <si>
    <t>产品名称</t>
  </si>
  <si>
    <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</si>
  <si>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</si>
  <si>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</si>
  <si>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</si>
  <si>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</si>
  <si>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</si>
  <si>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t>备注</t>
  </si>
  <si>
    <t>1</t>
  </si>
  <si>
    <t>乘</t>
  </si>
  <si>
    <t>自制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</si>
  <si>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</si>
  <si>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</si>
  <si>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</si>
  <si>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品牌填写产品属性管理列表中的编码值。</t>
  </si>
  <si>
    <t>导入系统中的产品，默认都是启用状态，创建时间默认当前时间，创建人默认当前导入人。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</si>
</sst>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tabSelected="1" workbookViewId="0">
      <selection activeCell="I2" sqref="I2"/>
    </sheetView>
  </sheetViews>
  <sheetFormatPr defaultColWidth="9" defaultRowHeight="14.4"/>
  <cols>
    <col min="1" max="1" width="7.33333333333333" customWidth="1"/>
    <col min="2" max="2" width="18.2222222222222" customWidth="1"/>
    <col min="3" max="3" width="23.5555555555556" customWidth="1"/>
    <col min="4" max="4" width="17.5555555555556" customWidth="1"/>
    <col min="5" max="5" width="15.2222222222222" customWidth="1"/>
    <col min="6" max="6" width="15.6666666666667" customWidth="1"/>
    <col min="7" max="7" width="17.2222222222222" customWidth="1"/>
    <col min="8" max="10" width="16.4444444444444" customWidth="1"/>
    <col min="11" max="11" width="19.4444444444444" customWidth="1"/>
  </cols>
  <sheetData>
    <row r="1" ht="25" customHeight="1" spans="1:1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</row>
    <row r="2" ht="20" customHeight="1" spans="1:11">
      <c r="A2" s="4" t="s">
        <v>11</v>
      </c>
      <c r="B2" s="5"/>
      <c r="C2" s="5"/>
      <c r="D2" s="5"/>
      <c r="E2" s="6"/>
      <c r="F2" s="5"/>
      <c r="G2" s="4"/>
      <c r="H2" s="7" t="s">
        <v>12</v>
      </c>
      <c r="I2" s="7" t="s">
        <v>13</v>
      </c>
      <c r="J2" s="7"/>
      <c r="K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2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"自制,采购,外协"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7"/>
  <sheetViews>
    <sheetView topLeftCell="A2" workbookViewId="0">
      <selection activeCell="A8" sqref="A8"/>
    </sheetView>
  </sheetViews>
  <sheetFormatPr defaultColWidth="8.88888888888889" defaultRowHeight="15.6"/>
  <cols>
    <col min="1" max="1" width="94.8888888888889" style="1" customWidth="1"/>
  </cols>
  <sheetData>
    <row r="1" ht="28" customHeight="1" spans="1:1">
      <c r="A1" s="1" t="s">
        <v>14</v>
      </c>
    </row>
    <row r="2" ht="28" customHeight="1" spans="1:1">
      <c r="A2" s="1" t="s">
        <v>15</v>
      </c>
    </row>
    <row r="3" ht="28" customHeight="1" spans="1:1">
      <c r="A3" s="1" t="s">
        <v>16</v>
      </c>
    </row>
    <row r="4" ht="32" customHeight="1" spans="1:1">
      <c r="A4" s="1" t="s">
        <v>17</v>
      </c>
    </row>
    <row r="5" ht="28" customHeight="1" spans="1:1">
      <c r="A5" s="1" t="s">
        <v>18</v>
      </c>
    </row>
    <row r="6" ht="28" customHeight="1"/>
    <row r="7" ht="28" customHeight="1"/>
    <row r="8" ht="28" customHeight="1"/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  Crazy 。</cp:lastModifiedBy>
  <dcterms:created xsi:type="dcterms:W3CDTF">2023-11-14T02:24:00Z</dcterms:created>
  <dcterms:modified xsi:type="dcterms:W3CDTF">2024-06-17T00:35:48Z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2052-12.1.0.16929</vt:lpwstr>
  </property>
</Properties>
</file>