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drawing+xml" PartName="/xl/drawings/drawing1.xml"/>
  <ns0:Override ContentType="application/vnd.openxmlformats-officedocument.drawingml.chart+xml" PartName="/xl/charts/char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charts/chart1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tx>
            <c:v>First series of values</c:v>
          </c:tx>
          <c:val>
            <c:numRef>
              <c:f>'Sheet'!$A$1:$A$10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ns0:Relationships xmlns:ns0="http://schemas.openxmlformats.org/package/2006/relationships"><ns0:Relationship Id="rId1" Target="../charts/chart1.xml" Type="http://schemas.openxmlformats.org/officeDocument/2006/relationships/chart" /></ns0:Relationships>
</file>

<file path=xl/drawings/drawing1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absoluteAnchor>
    <xdr:pos x="95250" y="3810000"/>
    <xdr:ext cx="7620000" cy="381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rId1" Target="../drawings/drawing1.xml" Type="http://schemas.openxmlformats.org/officeDocument/2006/relationships/drawing" /></ns0: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0"/>
  <sheetViews>
    <sheetView workbookViewId="0">
      <selection activeCell="A1" sqref="A1"/>
    </sheetView>
  </sheetViews>
  <sheetFormatPr baseColWidth="10" defaultRowHeight="15"/>
  <sheetData>
    <row spans="1:1" r="1">
      <c r="A1" t="n">
        <v>0</v>
      </c>
    </row>
    <row spans="1:1" r="2">
      <c r="A2" t="n">
        <v>1</v>
      </c>
    </row>
    <row spans="1:1" r="3">
      <c r="A3" t="n">
        <v>2</v>
      </c>
    </row>
    <row spans="1:1" r="4">
      <c r="A4" t="n">
        <v>3</v>
      </c>
    </row>
    <row spans="1:1" r="5">
      <c r="A5" t="n">
        <v>4</v>
      </c>
    </row>
    <row spans="1:1" r="6">
      <c r="A6" t="n">
        <v>5</v>
      </c>
    </row>
    <row spans="1:1" r="7">
      <c r="A7" t="n">
        <v>6</v>
      </c>
    </row>
    <row spans="1:1" r="8">
      <c r="A8" t="n">
        <v>7</v>
      </c>
    </row>
    <row spans="1:1" r="9">
      <c r="A9" t="n">
        <v>8</v>
      </c>
    </row>
    <row spans="1:1" r="10">
      <c r="A10" t="n">
        <v>9</v>
      </c>
    </row>
  </sheetData>
  <pageMargins footer="0.5" header="0.5" top="1" left="0.75" bottom="1" right="0.75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2014-12-31T15:44:25Z</dcterms:created>
  <dcterms:modified xsi:type="dcterms:W3CDTF">2014-12-31T15:44:25Z</dcterms:modified>
  <dc:title>Untitled</dc:title>
  <dc:description/>
  <dc:subject/>
  <cp:keywords/>
  <cp:category/>
</cp:coreProperties>
</file>