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nower\Analyysit\"/>
    </mc:Choice>
  </mc:AlternateContent>
  <xr:revisionPtr revIDLastSave="0" documentId="13_ncr:1_{1C3CAD39-7963-45CE-9CBC-76BE32948C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_f476439f198411fa_11-22" sheetId="2" r:id="rId1"/>
    <sheet name="Sheet1" sheetId="1" r:id="rId2"/>
  </sheets>
  <definedNames>
    <definedName name="ExternalData_1" localSheetId="0" hidden="1">'analysis_f476439f198411fa_11-22'!$A$1:$B$4977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nalysis_f476439f198411fa_11-22-2023_120249" description="Connection to the 'analysis_f476439f198411fa_11-22-2023_120249' query in the workbook." type="5" refreshedVersion="8" background="1" saveData="1">
    <dbPr connection="Provider=Microsoft.Mashup.OleDb.1;Data Source=$Workbook$;Location=analysis_f476439f198411fa_11-22-2023_120249;Extended Properties=&quot;&quot;" command="SELECT * FROM [analysis_f476439f198411fa_11-22-2023_120249]"/>
  </connection>
</connections>
</file>

<file path=xl/sharedStrings.xml><?xml version="1.0" encoding="utf-8"?>
<sst xmlns="http://schemas.openxmlformats.org/spreadsheetml/2006/main" count="5" uniqueCount="5">
  <si>
    <t>Timestamp</t>
  </si>
  <si>
    <t>Snow Depth</t>
  </si>
  <si>
    <t>Huippu katoaa illasta 10. päivä ja on poissa lähemmäs vuorokauden:</t>
  </si>
  <si>
    <t>Palautuen sitten 11. päivän iltapäivästä/illasta jolloin myös mittauslukemat normaalit:</t>
  </si>
  <si>
    <t>Tyypillinen ongelma lumen pinnan katoamisesta helmikuun 10.-11. päiviltä: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</si>
</sst>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">
    <dxf>
      <numFmt numFmtId="0" formatCode="General"/>
    </dxf>
    <dxf>
      <numFmt numFmtId="27" formatCode="d/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'analysis_f476439f198411fa_11-22'!$B$1</c:f>
              <c:strCache>
                <c:ptCount val="1"/>
                <c:pt idx="0">
                  <c:v>Snow 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'analysis_f476439f198411fa_11-22'!$A$2:$A$4977</c:f>
              <c:numCache>
                <c:formatCode>m/d/yyyy\ h:mm</c:formatCode>
                <c:ptCount val="4976"/>
                <c:pt idx="0">
                  <c:v>44941.445334687502</c:v>
                </c:pt>
                <c:pt idx="1">
                  <c:v>44941.46618304398</c:v>
                </c:pt>
                <c:pt idx="2">
                  <c:v>44941.487030185184</c:v>
                </c:pt>
                <c:pt idx="3">
                  <c:v>44941.507865324071</c:v>
                </c:pt>
                <c:pt idx="4">
                  <c:v>44941.528713402775</c:v>
                </c:pt>
                <c:pt idx="5">
                  <c:v>44941.549560590276</c:v>
                </c:pt>
                <c:pt idx="6">
                  <c:v>44941.570405439816</c:v>
                </c:pt>
                <c:pt idx="7">
                  <c:v>44941.591251388891</c:v>
                </c:pt>
                <c:pt idx="8">
                  <c:v>44941.612098634258</c:v>
                </c:pt>
                <c:pt idx="9">
                  <c:v>44941.632937499999</c:v>
                </c:pt>
                <c:pt idx="10">
                  <c:v>44941.653782905094</c:v>
                </c:pt>
                <c:pt idx="11">
                  <c:v>44941.674630104164</c:v>
                </c:pt>
                <c:pt idx="12">
                  <c:v>44941.695477291665</c:v>
                </c:pt>
                <c:pt idx="13">
                  <c:v>44941.716327662034</c:v>
                </c:pt>
                <c:pt idx="14">
                  <c:v>44941.737171712964</c:v>
                </c:pt>
                <c:pt idx="15">
                  <c:v>44941.75800548611</c:v>
                </c:pt>
                <c:pt idx="16">
                  <c:v>44941.778853622687</c:v>
                </c:pt>
                <c:pt idx="17">
                  <c:v>44941.799699490737</c:v>
                </c:pt>
                <c:pt idx="18">
                  <c:v>44941.820548020834</c:v>
                </c:pt>
                <c:pt idx="19">
                  <c:v>44941.84139209491</c:v>
                </c:pt>
                <c:pt idx="20">
                  <c:v>44941.862239340277</c:v>
                </c:pt>
                <c:pt idx="21">
                  <c:v>44941.883074745369</c:v>
                </c:pt>
                <c:pt idx="22">
                  <c:v>44941.903922650461</c:v>
                </c:pt>
                <c:pt idx="23">
                  <c:v>44941.924771782411</c:v>
                </c:pt>
                <c:pt idx="24">
                  <c:v>44941.945613587966</c:v>
                </c:pt>
                <c:pt idx="25">
                  <c:v>44941.966497685185</c:v>
                </c:pt>
                <c:pt idx="26">
                  <c:v>44941.987309189812</c:v>
                </c:pt>
                <c:pt idx="27">
                  <c:v>44942.008144930558</c:v>
                </c:pt>
                <c:pt idx="28">
                  <c:v>44942.028989375001</c:v>
                </c:pt>
                <c:pt idx="29">
                  <c:v>44942.049835717589</c:v>
                </c:pt>
                <c:pt idx="30">
                  <c:v>44942.070683900463</c:v>
                </c:pt>
                <c:pt idx="31">
                  <c:v>44942.091530127313</c:v>
                </c:pt>
                <c:pt idx="32">
                  <c:v>44942.112374560187</c:v>
                </c:pt>
                <c:pt idx="33">
                  <c:v>44942.133221898148</c:v>
                </c:pt>
                <c:pt idx="34">
                  <c:v>44942.154059201392</c:v>
                </c:pt>
                <c:pt idx="35">
                  <c:v>44942.17490604167</c:v>
                </c:pt>
                <c:pt idx="36">
                  <c:v>44942.195749583334</c:v>
                </c:pt>
                <c:pt idx="37">
                  <c:v>44942.216596863429</c:v>
                </c:pt>
                <c:pt idx="38">
                  <c:v>44942.23744527778</c:v>
                </c:pt>
                <c:pt idx="39">
                  <c:v>44942.258293263891</c:v>
                </c:pt>
                <c:pt idx="40">
                  <c:v>44942.279124560184</c:v>
                </c:pt>
                <c:pt idx="41">
                  <c:v>44942.299972719906</c:v>
                </c:pt>
                <c:pt idx="42">
                  <c:v>44942.320818993052</c:v>
                </c:pt>
                <c:pt idx="43">
                  <c:v>44942.341664386571</c:v>
                </c:pt>
                <c:pt idx="44">
                  <c:v>44942.362512847219</c:v>
                </c:pt>
                <c:pt idx="45">
                  <c:v>44942.383358807871</c:v>
                </c:pt>
                <c:pt idx="46">
                  <c:v>44942.40419306713</c:v>
                </c:pt>
                <c:pt idx="47">
                  <c:v>44942.425039409725</c:v>
                </c:pt>
                <c:pt idx="48">
                  <c:v>44942.466734178241</c:v>
                </c:pt>
                <c:pt idx="49">
                  <c:v>44942.487579224537</c:v>
                </c:pt>
                <c:pt idx="50">
                  <c:v>44942.508426423614</c:v>
                </c:pt>
                <c:pt idx="51">
                  <c:v>44942.52926289352</c:v>
                </c:pt>
                <c:pt idx="52">
                  <c:v>44942.550108854164</c:v>
                </c:pt>
                <c:pt idx="53">
                  <c:v>44942.570957974538</c:v>
                </c:pt>
                <c:pt idx="54">
                  <c:v>44942.591804374999</c:v>
                </c:pt>
                <c:pt idx="55">
                  <c:v>44942.612648645831</c:v>
                </c:pt>
                <c:pt idx="56">
                  <c:v>44942.633496064816</c:v>
                </c:pt>
                <c:pt idx="57">
                  <c:v>44942.654331967591</c:v>
                </c:pt>
                <c:pt idx="58">
                  <c:v>44942.67517736111</c:v>
                </c:pt>
                <c:pt idx="59">
                  <c:v>44942.696028368053</c:v>
                </c:pt>
                <c:pt idx="60">
                  <c:v>44942.716870034725</c:v>
                </c:pt>
                <c:pt idx="61">
                  <c:v>44942.737718090277</c:v>
                </c:pt>
                <c:pt idx="62">
                  <c:v>44942.758564328702</c:v>
                </c:pt>
                <c:pt idx="63">
                  <c:v>44942.779401562497</c:v>
                </c:pt>
                <c:pt idx="64">
                  <c:v>44942.800245856481</c:v>
                </c:pt>
                <c:pt idx="65">
                  <c:v>44942.821095868057</c:v>
                </c:pt>
                <c:pt idx="66">
                  <c:v>44942.841940671293</c:v>
                </c:pt>
                <c:pt idx="67">
                  <c:v>44942.862784780089</c:v>
                </c:pt>
                <c:pt idx="68">
                  <c:v>44942.883631076387</c:v>
                </c:pt>
                <c:pt idx="69">
                  <c:v>44942.904468460649</c:v>
                </c:pt>
                <c:pt idx="70">
                  <c:v>44942.925314432869</c:v>
                </c:pt>
                <c:pt idx="71">
                  <c:v>44942.94616068287</c:v>
                </c:pt>
                <c:pt idx="72">
                  <c:v>44942.967006006947</c:v>
                </c:pt>
                <c:pt idx="73">
                  <c:v>44942.987853865743</c:v>
                </c:pt>
                <c:pt idx="74">
                  <c:v>44943.008700451392</c:v>
                </c:pt>
                <c:pt idx="75">
                  <c:v>44943.029534942129</c:v>
                </c:pt>
                <c:pt idx="76">
                  <c:v>44943.050380983797</c:v>
                </c:pt>
                <c:pt idx="77">
                  <c:v>44943.092074583335</c:v>
                </c:pt>
                <c:pt idx="78">
                  <c:v>44943.112922685184</c:v>
                </c:pt>
                <c:pt idx="79">
                  <c:v>44943.133791284723</c:v>
                </c:pt>
                <c:pt idx="80">
                  <c:v>44943.154606377313</c:v>
                </c:pt>
                <c:pt idx="81">
                  <c:v>44943.175451423609</c:v>
                </c:pt>
                <c:pt idx="82">
                  <c:v>44943.196298576389</c:v>
                </c:pt>
                <c:pt idx="83">
                  <c:v>44943.217144895832</c:v>
                </c:pt>
                <c:pt idx="84">
                  <c:v>44943.237989363428</c:v>
                </c:pt>
                <c:pt idx="85">
                  <c:v>44943.258838495371</c:v>
                </c:pt>
                <c:pt idx="86">
                  <c:v>44943.279685879628</c:v>
                </c:pt>
                <c:pt idx="87">
                  <c:v>44943.300522766207</c:v>
                </c:pt>
                <c:pt idx="88">
                  <c:v>44943.321367141201</c:v>
                </c:pt>
                <c:pt idx="89">
                  <c:v>44943.342212523145</c:v>
                </c:pt>
                <c:pt idx="90">
                  <c:v>44943.363059768519</c:v>
                </c:pt>
                <c:pt idx="91">
                  <c:v>44943.383986261571</c:v>
                </c:pt>
                <c:pt idx="92">
                  <c:v>44943.404759745368</c:v>
                </c:pt>
                <c:pt idx="93">
                  <c:v>44943.425592222222</c:v>
                </c:pt>
                <c:pt idx="94">
                  <c:v>44943.446435833335</c:v>
                </c:pt>
                <c:pt idx="95">
                  <c:v>44943.467282303238</c:v>
                </c:pt>
                <c:pt idx="96">
                  <c:v>44943.488129155092</c:v>
                </c:pt>
                <c:pt idx="97">
                  <c:v>44943.508977314814</c:v>
                </c:pt>
                <c:pt idx="98">
                  <c:v>44943.529824652775</c:v>
                </c:pt>
                <c:pt idx="99">
                  <c:v>44943.550658831016</c:v>
                </c:pt>
                <c:pt idx="100">
                  <c:v>44943.571505312502</c:v>
                </c:pt>
                <c:pt idx="101">
                  <c:v>44943.592351377316</c:v>
                </c:pt>
                <c:pt idx="102">
                  <c:v>44943.613199537038</c:v>
                </c:pt>
                <c:pt idx="103">
                  <c:v>44943.634046793981</c:v>
                </c:pt>
                <c:pt idx="104">
                  <c:v>44943.654892523147</c:v>
                </c:pt>
                <c:pt idx="105">
                  <c:v>44943.675730104165</c:v>
                </c:pt>
                <c:pt idx="106">
                  <c:v>44943.69657359954</c:v>
                </c:pt>
                <c:pt idx="107">
                  <c:v>44943.717426423609</c:v>
                </c:pt>
                <c:pt idx="108">
                  <c:v>44943.738268043984</c:v>
                </c:pt>
                <c:pt idx="109">
                  <c:v>44943.75911525463</c:v>
                </c:pt>
                <c:pt idx="110">
                  <c:v>44943.779964398149</c:v>
                </c:pt>
                <c:pt idx="111">
                  <c:v>44943.800799745368</c:v>
                </c:pt>
                <c:pt idx="112">
                  <c:v>44943.821644363423</c:v>
                </c:pt>
                <c:pt idx="113">
                  <c:v>44943.842491215277</c:v>
                </c:pt>
                <c:pt idx="114">
                  <c:v>44943.863339745367</c:v>
                </c:pt>
                <c:pt idx="115">
                  <c:v>44943.884189745368</c:v>
                </c:pt>
                <c:pt idx="116">
                  <c:v>44943.905036631942</c:v>
                </c:pt>
                <c:pt idx="117">
                  <c:v>44943.925865370373</c:v>
                </c:pt>
                <c:pt idx="118">
                  <c:v>44943.946712511577</c:v>
                </c:pt>
                <c:pt idx="119">
                  <c:v>44943.96756344907</c:v>
                </c:pt>
                <c:pt idx="120">
                  <c:v>44943.988406018521</c:v>
                </c:pt>
                <c:pt idx="121">
                  <c:v>44944.009256018522</c:v>
                </c:pt>
                <c:pt idx="122">
                  <c:v>44944.030100497686</c:v>
                </c:pt>
                <c:pt idx="123">
                  <c:v>44944.050934710649</c:v>
                </c:pt>
                <c:pt idx="124">
                  <c:v>44944.071781921295</c:v>
                </c:pt>
                <c:pt idx="125">
                  <c:v>44944.092631331019</c:v>
                </c:pt>
                <c:pt idx="126">
                  <c:v>44944.113478287036</c:v>
                </c:pt>
                <c:pt idx="127">
                  <c:v>44944.134322638885</c:v>
                </c:pt>
                <c:pt idx="128">
                  <c:v>44944.155168958336</c:v>
                </c:pt>
                <c:pt idx="129">
                  <c:v>44944.176004131943</c:v>
                </c:pt>
                <c:pt idx="130">
                  <c:v>44944.196853217596</c:v>
                </c:pt>
                <c:pt idx="131">
                  <c:v>44944.217700416666</c:v>
                </c:pt>
                <c:pt idx="132">
                  <c:v>44944.238546759261</c:v>
                </c:pt>
                <c:pt idx="133">
                  <c:v>44944.259392314816</c:v>
                </c:pt>
                <c:pt idx="134">
                  <c:v>44944.280238506944</c:v>
                </c:pt>
                <c:pt idx="135">
                  <c:v>44944.301074525465</c:v>
                </c:pt>
                <c:pt idx="136">
                  <c:v>44944.321921805553</c:v>
                </c:pt>
                <c:pt idx="137">
                  <c:v>44944.342770312498</c:v>
                </c:pt>
                <c:pt idx="138">
                  <c:v>44944.363614351852</c:v>
                </c:pt>
                <c:pt idx="139">
                  <c:v>44944.384461585651</c:v>
                </c:pt>
                <c:pt idx="140">
                  <c:v>44944.405307939815</c:v>
                </c:pt>
                <c:pt idx="141">
                  <c:v>44944.426144027777</c:v>
                </c:pt>
                <c:pt idx="142">
                  <c:v>44944.446992129633</c:v>
                </c:pt>
                <c:pt idx="143">
                  <c:v>44944.467838634257</c:v>
                </c:pt>
                <c:pt idx="144">
                  <c:v>44944.488684212964</c:v>
                </c:pt>
                <c:pt idx="145">
                  <c:v>44944.509531238429</c:v>
                </c:pt>
                <c:pt idx="146">
                  <c:v>44944.530380474534</c:v>
                </c:pt>
                <c:pt idx="147">
                  <c:v>44944.551226608797</c:v>
                </c:pt>
                <c:pt idx="148">
                  <c:v>44944.572064363427</c:v>
                </c:pt>
                <c:pt idx="149">
                  <c:v>44944.592911574073</c:v>
                </c:pt>
                <c:pt idx="150">
                  <c:v>44944.613753275466</c:v>
                </c:pt>
                <c:pt idx="151">
                  <c:v>44944.634600486112</c:v>
                </c:pt>
                <c:pt idx="152">
                  <c:v>44944.655447708334</c:v>
                </c:pt>
                <c:pt idx="153">
                  <c:v>44944.676295868056</c:v>
                </c:pt>
                <c:pt idx="154">
                  <c:v>44944.697131111112</c:v>
                </c:pt>
                <c:pt idx="155">
                  <c:v>44944.717974618055</c:v>
                </c:pt>
                <c:pt idx="156">
                  <c:v>44944.738822638887</c:v>
                </c:pt>
                <c:pt idx="157">
                  <c:v>44944.759669988423</c:v>
                </c:pt>
                <c:pt idx="158">
                  <c:v>44944.780518217594</c:v>
                </c:pt>
                <c:pt idx="159">
                  <c:v>44944.801362465281</c:v>
                </c:pt>
                <c:pt idx="160">
                  <c:v>44944.822197638889</c:v>
                </c:pt>
                <c:pt idx="161">
                  <c:v>44944.84304615741</c:v>
                </c:pt>
                <c:pt idx="162">
                  <c:v>44944.863893958332</c:v>
                </c:pt>
                <c:pt idx="163">
                  <c:v>44944.884739317131</c:v>
                </c:pt>
                <c:pt idx="164">
                  <c:v>44944.90558471065</c:v>
                </c:pt>
                <c:pt idx="165">
                  <c:v>44944.926431053238</c:v>
                </c:pt>
                <c:pt idx="166">
                  <c:v>44944.947266215277</c:v>
                </c:pt>
                <c:pt idx="167">
                  <c:v>44944.968117175929</c:v>
                </c:pt>
                <c:pt idx="168">
                  <c:v>44944.988961886571</c:v>
                </c:pt>
                <c:pt idx="169">
                  <c:v>44945.009807881943</c:v>
                </c:pt>
                <c:pt idx="170">
                  <c:v>44945.030654363429</c:v>
                </c:pt>
                <c:pt idx="171">
                  <c:v>44945.051500451387</c:v>
                </c:pt>
                <c:pt idx="172">
                  <c:v>44945.072336585647</c:v>
                </c:pt>
                <c:pt idx="173">
                  <c:v>44945.093185046295</c:v>
                </c:pt>
                <c:pt idx="174">
                  <c:v>44945.114029340279</c:v>
                </c:pt>
                <c:pt idx="175">
                  <c:v>44945.134878599536</c:v>
                </c:pt>
                <c:pt idx="176">
                  <c:v>44945.155723773147</c:v>
                </c:pt>
                <c:pt idx="177">
                  <c:v>44945.176569363422</c:v>
                </c:pt>
                <c:pt idx="178">
                  <c:v>44945.197403229169</c:v>
                </c:pt>
                <c:pt idx="179">
                  <c:v>44945.218250439815</c:v>
                </c:pt>
                <c:pt idx="180">
                  <c:v>44945.239097743055</c:v>
                </c:pt>
                <c:pt idx="181">
                  <c:v>44945.259948055558</c:v>
                </c:pt>
                <c:pt idx="182">
                  <c:v>44945.280790312499</c:v>
                </c:pt>
                <c:pt idx="183">
                  <c:v>44945.301639386576</c:v>
                </c:pt>
                <c:pt idx="184">
                  <c:v>44945.322474583336</c:v>
                </c:pt>
                <c:pt idx="185">
                  <c:v>44945.343321319444</c:v>
                </c:pt>
                <c:pt idx="186">
                  <c:v>44945.364168229164</c:v>
                </c:pt>
                <c:pt idx="187">
                  <c:v>44945.385013506944</c:v>
                </c:pt>
                <c:pt idx="188">
                  <c:v>44945.40585880787</c:v>
                </c:pt>
                <c:pt idx="189">
                  <c:v>44945.426707881947</c:v>
                </c:pt>
                <c:pt idx="190">
                  <c:v>44945.447543078706</c:v>
                </c:pt>
                <c:pt idx="191">
                  <c:v>44945.468387719906</c:v>
                </c:pt>
                <c:pt idx="192">
                  <c:v>44945.489235659719</c:v>
                </c:pt>
                <c:pt idx="193">
                  <c:v>44945.510081087959</c:v>
                </c:pt>
                <c:pt idx="194">
                  <c:v>44945.530932175927</c:v>
                </c:pt>
                <c:pt idx="195">
                  <c:v>44945.551776458335</c:v>
                </c:pt>
                <c:pt idx="196">
                  <c:v>44945.572610104166</c:v>
                </c:pt>
                <c:pt idx="197">
                  <c:v>44945.593456087961</c:v>
                </c:pt>
                <c:pt idx="198">
                  <c:v>44945.635151446761</c:v>
                </c:pt>
                <c:pt idx="199">
                  <c:v>44945.65599658565</c:v>
                </c:pt>
                <c:pt idx="200">
                  <c:v>44945.676844016205</c:v>
                </c:pt>
                <c:pt idx="201">
                  <c:v>44945.69769040509</c:v>
                </c:pt>
                <c:pt idx="202">
                  <c:v>44945.718529155092</c:v>
                </c:pt>
                <c:pt idx="203">
                  <c:v>44945.739373622688</c:v>
                </c:pt>
                <c:pt idx="204">
                  <c:v>44945.76022178241</c:v>
                </c:pt>
                <c:pt idx="205">
                  <c:v>44945.781066469906</c:v>
                </c:pt>
                <c:pt idx="206">
                  <c:v>44945.80191253472</c:v>
                </c:pt>
                <c:pt idx="207">
                  <c:v>44945.822759803239</c:v>
                </c:pt>
                <c:pt idx="208">
                  <c:v>44945.843596851853</c:v>
                </c:pt>
                <c:pt idx="209">
                  <c:v>44945.864444189814</c:v>
                </c:pt>
                <c:pt idx="210">
                  <c:v>44945.885291180559</c:v>
                </c:pt>
                <c:pt idx="211">
                  <c:v>44945.906134733799</c:v>
                </c:pt>
                <c:pt idx="212">
                  <c:v>44945.926983182871</c:v>
                </c:pt>
                <c:pt idx="213">
                  <c:v>44945.94783287037</c:v>
                </c:pt>
                <c:pt idx="214">
                  <c:v>44945.968666215274</c:v>
                </c:pt>
                <c:pt idx="215">
                  <c:v>44945.989512511573</c:v>
                </c:pt>
                <c:pt idx="216">
                  <c:v>44946.010359756947</c:v>
                </c:pt>
                <c:pt idx="217">
                  <c:v>44946.031204166669</c:v>
                </c:pt>
                <c:pt idx="218">
                  <c:v>44946.052054398147</c:v>
                </c:pt>
                <c:pt idx="219">
                  <c:v>44946.072899537037</c:v>
                </c:pt>
                <c:pt idx="220">
                  <c:v>44946.093734722221</c:v>
                </c:pt>
                <c:pt idx="221">
                  <c:v>44946.114582916663</c:v>
                </c:pt>
                <c:pt idx="222">
                  <c:v>44946.135428321759</c:v>
                </c:pt>
                <c:pt idx="223">
                  <c:v>44946.156273912035</c:v>
                </c:pt>
                <c:pt idx="224">
                  <c:v>44946.177124907408</c:v>
                </c:pt>
                <c:pt idx="225">
                  <c:v>44946.197968958331</c:v>
                </c:pt>
                <c:pt idx="226">
                  <c:v>44946.218804178243</c:v>
                </c:pt>
                <c:pt idx="227">
                  <c:v>44946.239649560186</c:v>
                </c:pt>
                <c:pt idx="228">
                  <c:v>44946.260495856484</c:v>
                </c:pt>
                <c:pt idx="229">
                  <c:v>44946.281345312498</c:v>
                </c:pt>
                <c:pt idx="230">
                  <c:v>44946.302191284725</c:v>
                </c:pt>
                <c:pt idx="231">
                  <c:v>44946.323039571762</c:v>
                </c:pt>
                <c:pt idx="232">
                  <c:v>44946.343872731479</c:v>
                </c:pt>
                <c:pt idx="233">
                  <c:v>44946.364720902777</c:v>
                </c:pt>
                <c:pt idx="234">
                  <c:v>44946.385566203702</c:v>
                </c:pt>
                <c:pt idx="235">
                  <c:v>44946.406416203703</c:v>
                </c:pt>
                <c:pt idx="236">
                  <c:v>44946.427260659722</c:v>
                </c:pt>
                <c:pt idx="237">
                  <c:v>44946.448105995369</c:v>
                </c:pt>
                <c:pt idx="238">
                  <c:v>44946.468943055559</c:v>
                </c:pt>
                <c:pt idx="239">
                  <c:v>44946.489788449071</c:v>
                </c:pt>
                <c:pt idx="240">
                  <c:v>44946.531482916667</c:v>
                </c:pt>
                <c:pt idx="241">
                  <c:v>44946.552327395832</c:v>
                </c:pt>
                <c:pt idx="242">
                  <c:v>44946.573175486112</c:v>
                </c:pt>
                <c:pt idx="243">
                  <c:v>44946.594013912036</c:v>
                </c:pt>
                <c:pt idx="244">
                  <c:v>44946.614858819441</c:v>
                </c:pt>
                <c:pt idx="245">
                  <c:v>44946.635706041663</c:v>
                </c:pt>
                <c:pt idx="246">
                  <c:v>44946.656550752312</c:v>
                </c:pt>
                <c:pt idx="247">
                  <c:v>44946.677396747684</c:v>
                </c:pt>
                <c:pt idx="248">
                  <c:v>44946.698244942127</c:v>
                </c:pt>
                <c:pt idx="249">
                  <c:v>44946.719080138886</c:v>
                </c:pt>
                <c:pt idx="250">
                  <c:v>44946.739927349539</c:v>
                </c:pt>
                <c:pt idx="251">
                  <c:v>44946.760771782407</c:v>
                </c:pt>
                <c:pt idx="252">
                  <c:v>44946.781620023146</c:v>
                </c:pt>
                <c:pt idx="253">
                  <c:v>44946.802466469904</c:v>
                </c:pt>
                <c:pt idx="254">
                  <c:v>44946.823315474539</c:v>
                </c:pt>
                <c:pt idx="255">
                  <c:v>44946.844163425929</c:v>
                </c:pt>
                <c:pt idx="256">
                  <c:v>44946.864994895834</c:v>
                </c:pt>
                <c:pt idx="257">
                  <c:v>44946.885842187497</c:v>
                </c:pt>
                <c:pt idx="258">
                  <c:v>44946.906689733798</c:v>
                </c:pt>
                <c:pt idx="259">
                  <c:v>44946.927536747688</c:v>
                </c:pt>
                <c:pt idx="260">
                  <c:v>44946.948384733798</c:v>
                </c:pt>
                <c:pt idx="261">
                  <c:v>44946.969229537041</c:v>
                </c:pt>
                <c:pt idx="262">
                  <c:v>44946.990064618054</c:v>
                </c:pt>
                <c:pt idx="263">
                  <c:v>44947.010912916667</c:v>
                </c:pt>
                <c:pt idx="264">
                  <c:v>44947.031759710648</c:v>
                </c:pt>
                <c:pt idx="265">
                  <c:v>44947.052607928243</c:v>
                </c:pt>
                <c:pt idx="266">
                  <c:v>44947.073450462965</c:v>
                </c:pt>
                <c:pt idx="267">
                  <c:v>44947.094297685187</c:v>
                </c:pt>
                <c:pt idx="268">
                  <c:v>44947.115132824074</c:v>
                </c:pt>
                <c:pt idx="269">
                  <c:v>44947.135981006948</c:v>
                </c:pt>
                <c:pt idx="270">
                  <c:v>44947.156829513886</c:v>
                </c:pt>
                <c:pt idx="271">
                  <c:v>44947.177677326392</c:v>
                </c:pt>
                <c:pt idx="272">
                  <c:v>44947.198519884259</c:v>
                </c:pt>
                <c:pt idx="273">
                  <c:v>44947.219367129626</c:v>
                </c:pt>
                <c:pt idx="274">
                  <c:v>44947.240204513888</c:v>
                </c:pt>
                <c:pt idx="275">
                  <c:v>44947.261050474539</c:v>
                </c:pt>
                <c:pt idx="276">
                  <c:v>44947.281898703703</c:v>
                </c:pt>
                <c:pt idx="277">
                  <c:v>44947.302744953704</c:v>
                </c:pt>
                <c:pt idx="278">
                  <c:v>44947.323591574073</c:v>
                </c:pt>
                <c:pt idx="279">
                  <c:v>44947.34443759259</c:v>
                </c:pt>
                <c:pt idx="280">
                  <c:v>44947.365272685187</c:v>
                </c:pt>
                <c:pt idx="281">
                  <c:v>44947.386121145835</c:v>
                </c:pt>
                <c:pt idx="282">
                  <c:v>44947.406968078707</c:v>
                </c:pt>
                <c:pt idx="283">
                  <c:v>44947.427816261574</c:v>
                </c:pt>
                <c:pt idx="284">
                  <c:v>44947.448662523151</c:v>
                </c:pt>
                <c:pt idx="285">
                  <c:v>44947.469509768518</c:v>
                </c:pt>
                <c:pt idx="286">
                  <c:v>44947.490344930557</c:v>
                </c:pt>
                <c:pt idx="287">
                  <c:v>44947.511194189814</c:v>
                </c:pt>
                <c:pt idx="288">
                  <c:v>44947.532043993058</c:v>
                </c:pt>
                <c:pt idx="289">
                  <c:v>44947.552890682869</c:v>
                </c:pt>
                <c:pt idx="290">
                  <c:v>44947.573735636572</c:v>
                </c:pt>
                <c:pt idx="291">
                  <c:v>44947.594581944446</c:v>
                </c:pt>
                <c:pt idx="292">
                  <c:v>44947.615418090281</c:v>
                </c:pt>
                <c:pt idx="293">
                  <c:v>44947.636265277775</c:v>
                </c:pt>
                <c:pt idx="294">
                  <c:v>44947.657112488429</c:v>
                </c:pt>
                <c:pt idx="295">
                  <c:v>44947.67796364583</c:v>
                </c:pt>
                <c:pt idx="296">
                  <c:v>44947.698807916669</c:v>
                </c:pt>
                <c:pt idx="297">
                  <c:v>44947.719659039351</c:v>
                </c:pt>
                <c:pt idx="298">
                  <c:v>44947.740495891201</c:v>
                </c:pt>
                <c:pt idx="299">
                  <c:v>44947.761341215279</c:v>
                </c:pt>
                <c:pt idx="300">
                  <c:v>44947.7821897338</c:v>
                </c:pt>
                <c:pt idx="301">
                  <c:v>44947.803036805555</c:v>
                </c:pt>
                <c:pt idx="302">
                  <c:v>44947.8238856713</c:v>
                </c:pt>
                <c:pt idx="303">
                  <c:v>44947.844731087964</c:v>
                </c:pt>
                <c:pt idx="304">
                  <c:v>44947.865567152781</c:v>
                </c:pt>
                <c:pt idx="305">
                  <c:v>44947.886414618057</c:v>
                </c:pt>
                <c:pt idx="306">
                  <c:v>44947.907261666667</c:v>
                </c:pt>
                <c:pt idx="307">
                  <c:v>44947.928107916669</c:v>
                </c:pt>
                <c:pt idx="308">
                  <c:v>44947.94895622685</c:v>
                </c:pt>
                <c:pt idx="309">
                  <c:v>44947.969803263892</c:v>
                </c:pt>
                <c:pt idx="310">
                  <c:v>44947.990650543979</c:v>
                </c:pt>
                <c:pt idx="311">
                  <c:v>44948.011485682873</c:v>
                </c:pt>
                <c:pt idx="312">
                  <c:v>44948.032333229166</c:v>
                </c:pt>
                <c:pt idx="313">
                  <c:v>44948.053182037038</c:v>
                </c:pt>
                <c:pt idx="314">
                  <c:v>44948.074025509261</c:v>
                </c:pt>
                <c:pt idx="315">
                  <c:v>44948.094872719907</c:v>
                </c:pt>
                <c:pt idx="316">
                  <c:v>44948.115719907408</c:v>
                </c:pt>
                <c:pt idx="317">
                  <c:v>44948.136556354169</c:v>
                </c:pt>
                <c:pt idx="318">
                  <c:v>44948.157406215279</c:v>
                </c:pt>
                <c:pt idx="319">
                  <c:v>44948.178248611111</c:v>
                </c:pt>
                <c:pt idx="320">
                  <c:v>44948.199095787037</c:v>
                </c:pt>
                <c:pt idx="321">
                  <c:v>44948.219943229167</c:v>
                </c:pt>
                <c:pt idx="322">
                  <c:v>44948.240789363423</c:v>
                </c:pt>
                <c:pt idx="323">
                  <c:v>44948.261625497682</c:v>
                </c:pt>
                <c:pt idx="324">
                  <c:v>44948.282473819447</c:v>
                </c:pt>
                <c:pt idx="325">
                  <c:v>44948.303318993057</c:v>
                </c:pt>
                <c:pt idx="326">
                  <c:v>44948.324167094906</c:v>
                </c:pt>
                <c:pt idx="327">
                  <c:v>44948.345011585647</c:v>
                </c:pt>
                <c:pt idx="328">
                  <c:v>44948.365858750003</c:v>
                </c:pt>
                <c:pt idx="329">
                  <c:v>44948.386697719907</c:v>
                </c:pt>
                <c:pt idx="330">
                  <c:v>44948.407539328706</c:v>
                </c:pt>
                <c:pt idx="331">
                  <c:v>44948.428387499996</c:v>
                </c:pt>
                <c:pt idx="332">
                  <c:v>44948.449234722226</c:v>
                </c:pt>
                <c:pt idx="333">
                  <c:v>44948.470082893517</c:v>
                </c:pt>
                <c:pt idx="334">
                  <c:v>44948.490926446757</c:v>
                </c:pt>
                <c:pt idx="335">
                  <c:v>44948.511762499998</c:v>
                </c:pt>
                <c:pt idx="336">
                  <c:v>44948.532611550923</c:v>
                </c:pt>
                <c:pt idx="337">
                  <c:v>44948.553458206021</c:v>
                </c:pt>
                <c:pt idx="338">
                  <c:v>44948.574303622685</c:v>
                </c:pt>
                <c:pt idx="339">
                  <c:v>44948.595148576387</c:v>
                </c:pt>
                <c:pt idx="340">
                  <c:v>44948.615995810185</c:v>
                </c:pt>
                <c:pt idx="341">
                  <c:v>44948.636832337965</c:v>
                </c:pt>
                <c:pt idx="342">
                  <c:v>44948.657680104167</c:v>
                </c:pt>
                <c:pt idx="343">
                  <c:v>44948.678523622686</c:v>
                </c:pt>
                <c:pt idx="344">
                  <c:v>44948.69937101852</c:v>
                </c:pt>
                <c:pt idx="345">
                  <c:v>44948.720218043978</c:v>
                </c:pt>
                <c:pt idx="346">
                  <c:v>44948.741065219911</c:v>
                </c:pt>
                <c:pt idx="347">
                  <c:v>44948.761900439815</c:v>
                </c:pt>
                <c:pt idx="348">
                  <c:v>44948.78274584491</c:v>
                </c:pt>
                <c:pt idx="349">
                  <c:v>44948.803592094904</c:v>
                </c:pt>
                <c:pt idx="350">
                  <c:v>44948.824441365738</c:v>
                </c:pt>
                <c:pt idx="351">
                  <c:v>44948.845287523145</c:v>
                </c:pt>
                <c:pt idx="352">
                  <c:v>44948.86613289352</c:v>
                </c:pt>
                <c:pt idx="353">
                  <c:v>44948.886968078703</c:v>
                </c:pt>
                <c:pt idx="354">
                  <c:v>44948.90781527778</c:v>
                </c:pt>
                <c:pt idx="355">
                  <c:v>44948.928663379629</c:v>
                </c:pt>
                <c:pt idx="356">
                  <c:v>44948.949511053244</c:v>
                </c:pt>
                <c:pt idx="357">
                  <c:v>44948.970354120371</c:v>
                </c:pt>
                <c:pt idx="358">
                  <c:v>44948.991202303238</c:v>
                </c:pt>
                <c:pt idx="359">
                  <c:v>44949.012037581022</c:v>
                </c:pt>
                <c:pt idx="360">
                  <c:v>44949.032885671295</c:v>
                </c:pt>
                <c:pt idx="361">
                  <c:v>44949.053731956017</c:v>
                </c:pt>
                <c:pt idx="362">
                  <c:v>44949.074580046297</c:v>
                </c:pt>
                <c:pt idx="363">
                  <c:v>44949.095424513886</c:v>
                </c:pt>
                <c:pt idx="364">
                  <c:v>44949.11627486111</c:v>
                </c:pt>
                <c:pt idx="365">
                  <c:v>44949.137118101855</c:v>
                </c:pt>
                <c:pt idx="366">
                  <c:v>44949.157955069444</c:v>
                </c:pt>
                <c:pt idx="367">
                  <c:v>44949.178803240742</c:v>
                </c:pt>
                <c:pt idx="368">
                  <c:v>44949.199645821762</c:v>
                </c:pt>
                <c:pt idx="369">
                  <c:v>44949.220493020832</c:v>
                </c:pt>
                <c:pt idx="370">
                  <c:v>44949.241342442132</c:v>
                </c:pt>
                <c:pt idx="371">
                  <c:v>44949.262188391207</c:v>
                </c:pt>
                <c:pt idx="372">
                  <c:v>44949.283023680553</c:v>
                </c:pt>
                <c:pt idx="373">
                  <c:v>44949.303868090276</c:v>
                </c:pt>
                <c:pt idx="374">
                  <c:v>44949.328269849539</c:v>
                </c:pt>
                <c:pt idx="375">
                  <c:v>44949.345563414354</c:v>
                </c:pt>
                <c:pt idx="376">
                  <c:v>44949.366410636576</c:v>
                </c:pt>
                <c:pt idx="377">
                  <c:v>44949.387256307869</c:v>
                </c:pt>
                <c:pt idx="378">
                  <c:v>44949.408096157407</c:v>
                </c:pt>
                <c:pt idx="379">
                  <c:v>44949.428938576391</c:v>
                </c:pt>
                <c:pt idx="380">
                  <c:v>44949.449783842596</c:v>
                </c:pt>
                <c:pt idx="381">
                  <c:v>44949.470634467594</c:v>
                </c:pt>
                <c:pt idx="382">
                  <c:v>44949.491478657408</c:v>
                </c:pt>
                <c:pt idx="383">
                  <c:v>44949.512327303244</c:v>
                </c:pt>
                <c:pt idx="384">
                  <c:v>44949.533164363427</c:v>
                </c:pt>
                <c:pt idx="385">
                  <c:v>44949.554006979168</c:v>
                </c:pt>
                <c:pt idx="386">
                  <c:v>44949.574856041669</c:v>
                </c:pt>
                <c:pt idx="387">
                  <c:v>44949.595700451391</c:v>
                </c:pt>
                <c:pt idx="388">
                  <c:v>44949.616548067126</c:v>
                </c:pt>
                <c:pt idx="389">
                  <c:v>44949.637395289355</c:v>
                </c:pt>
                <c:pt idx="390">
                  <c:v>44949.658230462963</c:v>
                </c:pt>
                <c:pt idx="391">
                  <c:v>44949.679078287038</c:v>
                </c:pt>
                <c:pt idx="392">
                  <c:v>44949.699925439818</c:v>
                </c:pt>
                <c:pt idx="393">
                  <c:v>44949.720769918982</c:v>
                </c:pt>
                <c:pt idx="394">
                  <c:v>44949.741617129628</c:v>
                </c:pt>
                <c:pt idx="395">
                  <c:v>44949.762464664353</c:v>
                </c:pt>
                <c:pt idx="396">
                  <c:v>44949.783300439813</c:v>
                </c:pt>
                <c:pt idx="397">
                  <c:v>44949.80414803241</c:v>
                </c:pt>
                <c:pt idx="398">
                  <c:v>44949.82499212963</c:v>
                </c:pt>
                <c:pt idx="399">
                  <c:v>44949.845838553243</c:v>
                </c:pt>
                <c:pt idx="400">
                  <c:v>44949.866685636574</c:v>
                </c:pt>
                <c:pt idx="401">
                  <c:v>44949.887533761575</c:v>
                </c:pt>
                <c:pt idx="402">
                  <c:v>44949.908367743054</c:v>
                </c:pt>
                <c:pt idx="403">
                  <c:v>44949.929213379626</c:v>
                </c:pt>
                <c:pt idx="404">
                  <c:v>44949.950063379627</c:v>
                </c:pt>
                <c:pt idx="405">
                  <c:v>44949.970906909723</c:v>
                </c:pt>
                <c:pt idx="406">
                  <c:v>44949.991754143521</c:v>
                </c:pt>
                <c:pt idx="407">
                  <c:v>44950.012601527778</c:v>
                </c:pt>
                <c:pt idx="408">
                  <c:v>44950.033436909725</c:v>
                </c:pt>
                <c:pt idx="409">
                  <c:v>44950.054285914353</c:v>
                </c:pt>
                <c:pt idx="410">
                  <c:v>44950.075131307873</c:v>
                </c:pt>
                <c:pt idx="411">
                  <c:v>44950.095975509263</c:v>
                </c:pt>
                <c:pt idx="412">
                  <c:v>44950.116822696757</c:v>
                </c:pt>
                <c:pt idx="413">
                  <c:v>44950.137669918979</c:v>
                </c:pt>
                <c:pt idx="414">
                  <c:v>44950.158518449076</c:v>
                </c:pt>
                <c:pt idx="415">
                  <c:v>44950.179355057873</c:v>
                </c:pt>
                <c:pt idx="416">
                  <c:v>44950.20020003472</c:v>
                </c:pt>
                <c:pt idx="417">
                  <c:v>44950.221043993057</c:v>
                </c:pt>
                <c:pt idx="418">
                  <c:v>44950.241893067127</c:v>
                </c:pt>
                <c:pt idx="419">
                  <c:v>44950.262739328704</c:v>
                </c:pt>
                <c:pt idx="420">
                  <c:v>44950.283585567129</c:v>
                </c:pt>
                <c:pt idx="421">
                  <c:v>44950.304421759261</c:v>
                </c:pt>
                <c:pt idx="422">
                  <c:v>44950.325267129629</c:v>
                </c:pt>
                <c:pt idx="423">
                  <c:v>44950.346114328706</c:v>
                </c:pt>
                <c:pt idx="424">
                  <c:v>44950.366958865743</c:v>
                </c:pt>
                <c:pt idx="425">
                  <c:v>44950.387806006947</c:v>
                </c:pt>
                <c:pt idx="426">
                  <c:v>44950.408653252314</c:v>
                </c:pt>
                <c:pt idx="427">
                  <c:v>44950.429489328701</c:v>
                </c:pt>
                <c:pt idx="428">
                  <c:v>44950.450336562499</c:v>
                </c:pt>
                <c:pt idx="429">
                  <c:v>44950.471183784721</c:v>
                </c:pt>
                <c:pt idx="430">
                  <c:v>44950.492029155095</c:v>
                </c:pt>
                <c:pt idx="431">
                  <c:v>44950.51287648148</c:v>
                </c:pt>
                <c:pt idx="432">
                  <c:v>44950.533722685184</c:v>
                </c:pt>
                <c:pt idx="433">
                  <c:v>44950.554559189812</c:v>
                </c:pt>
                <c:pt idx="434">
                  <c:v>44950.575410717589</c:v>
                </c:pt>
                <c:pt idx="435">
                  <c:v>44950.596253310185</c:v>
                </c:pt>
                <c:pt idx="436">
                  <c:v>44950.617098738425</c:v>
                </c:pt>
                <c:pt idx="437">
                  <c:v>44950.637944953705</c:v>
                </c:pt>
                <c:pt idx="438">
                  <c:v>44950.679629247687</c:v>
                </c:pt>
                <c:pt idx="439">
                  <c:v>44950.700477511571</c:v>
                </c:pt>
                <c:pt idx="440">
                  <c:v>44950.721322650461</c:v>
                </c:pt>
                <c:pt idx="441">
                  <c:v>44950.742170798614</c:v>
                </c:pt>
                <c:pt idx="442">
                  <c:v>44950.763017118057</c:v>
                </c:pt>
                <c:pt idx="443">
                  <c:v>44950.783862766206</c:v>
                </c:pt>
                <c:pt idx="444">
                  <c:v>44950.804697673608</c:v>
                </c:pt>
                <c:pt idx="445">
                  <c:v>44950.82554607639</c:v>
                </c:pt>
                <c:pt idx="446">
                  <c:v>44950.846407141202</c:v>
                </c:pt>
                <c:pt idx="447">
                  <c:v>44950.867240312502</c:v>
                </c:pt>
                <c:pt idx="448">
                  <c:v>44950.888085636572</c:v>
                </c:pt>
                <c:pt idx="449">
                  <c:v>44950.908932893515</c:v>
                </c:pt>
                <c:pt idx="450">
                  <c:v>44950.929768391201</c:v>
                </c:pt>
                <c:pt idx="451">
                  <c:v>44950.950614374997</c:v>
                </c:pt>
                <c:pt idx="452">
                  <c:v>44950.971462569447</c:v>
                </c:pt>
                <c:pt idx="453">
                  <c:v>44950.992311608796</c:v>
                </c:pt>
                <c:pt idx="454">
                  <c:v>44951.013154178239</c:v>
                </c:pt>
                <c:pt idx="455">
                  <c:v>44951.03400428241</c:v>
                </c:pt>
                <c:pt idx="456">
                  <c:v>44951.054836574076</c:v>
                </c:pt>
                <c:pt idx="457">
                  <c:v>44951.075687488425</c:v>
                </c:pt>
                <c:pt idx="458">
                  <c:v>44951.096531979165</c:v>
                </c:pt>
                <c:pt idx="459">
                  <c:v>44951.117380138887</c:v>
                </c:pt>
                <c:pt idx="460">
                  <c:v>44951.138224710645</c:v>
                </c:pt>
                <c:pt idx="461">
                  <c:v>44951.159070798611</c:v>
                </c:pt>
                <c:pt idx="462">
                  <c:v>44951.179909004626</c:v>
                </c:pt>
                <c:pt idx="463">
                  <c:v>44951.200756030092</c:v>
                </c:pt>
                <c:pt idx="464">
                  <c:v>44951.221601365738</c:v>
                </c:pt>
                <c:pt idx="465">
                  <c:v>44951.242447094904</c:v>
                </c:pt>
                <c:pt idx="466">
                  <c:v>44951.263293090276</c:v>
                </c:pt>
                <c:pt idx="467">
                  <c:v>44951.284143946759</c:v>
                </c:pt>
                <c:pt idx="468">
                  <c:v>44951.304988483796</c:v>
                </c:pt>
                <c:pt idx="469">
                  <c:v>44951.32582085648</c:v>
                </c:pt>
                <c:pt idx="470">
                  <c:v>44951.346669050923</c:v>
                </c:pt>
                <c:pt idx="471">
                  <c:v>44951.367516226848</c:v>
                </c:pt>
                <c:pt idx="472">
                  <c:v>44951.388363425925</c:v>
                </c:pt>
                <c:pt idx="473">
                  <c:v>44951.409208807869</c:v>
                </c:pt>
                <c:pt idx="474">
                  <c:v>44951.430059907405</c:v>
                </c:pt>
                <c:pt idx="475">
                  <c:v>44951.450891215274</c:v>
                </c:pt>
                <c:pt idx="476">
                  <c:v>44951.471738402775</c:v>
                </c:pt>
                <c:pt idx="477">
                  <c:v>44951.492582881947</c:v>
                </c:pt>
                <c:pt idx="478">
                  <c:v>44951.513434050925</c:v>
                </c:pt>
                <c:pt idx="479">
                  <c:v>44951.53427733796</c:v>
                </c:pt>
                <c:pt idx="480">
                  <c:v>44951.555125486113</c:v>
                </c:pt>
                <c:pt idx="481">
                  <c:v>44951.594256400465</c:v>
                </c:pt>
                <c:pt idx="482">
                  <c:v>44951.615035104165</c:v>
                </c:pt>
                <c:pt idx="483">
                  <c:v>44951.63588037037</c:v>
                </c:pt>
                <c:pt idx="484">
                  <c:v>44951.656725856483</c:v>
                </c:pt>
                <c:pt idx="485">
                  <c:v>44951.677560671298</c:v>
                </c:pt>
                <c:pt idx="486">
                  <c:v>44951.719253240743</c:v>
                </c:pt>
                <c:pt idx="487">
                  <c:v>44951.740100717594</c:v>
                </c:pt>
                <c:pt idx="488">
                  <c:v>44951.760947696763</c:v>
                </c:pt>
                <c:pt idx="489">
                  <c:v>44951.781794016206</c:v>
                </c:pt>
                <c:pt idx="490">
                  <c:v>44951.802629212965</c:v>
                </c:pt>
                <c:pt idx="491">
                  <c:v>44951.823477557868</c:v>
                </c:pt>
                <c:pt idx="492">
                  <c:v>44951.844324571757</c:v>
                </c:pt>
                <c:pt idx="493">
                  <c:v>44951.865169027777</c:v>
                </c:pt>
                <c:pt idx="494">
                  <c:v>44951.886017199075</c:v>
                </c:pt>
                <c:pt idx="495">
                  <c:v>44951.906863506942</c:v>
                </c:pt>
                <c:pt idx="496">
                  <c:v>44951.927700520835</c:v>
                </c:pt>
                <c:pt idx="497">
                  <c:v>44951.948546793981</c:v>
                </c:pt>
                <c:pt idx="498">
                  <c:v>44951.969395277774</c:v>
                </c:pt>
                <c:pt idx="499">
                  <c:v>44951.990240300926</c:v>
                </c:pt>
                <c:pt idx="500">
                  <c:v>44952.011088495368</c:v>
                </c:pt>
                <c:pt idx="501">
                  <c:v>44952.031936701387</c:v>
                </c:pt>
                <c:pt idx="502">
                  <c:v>44952.052781076389</c:v>
                </c:pt>
                <c:pt idx="503">
                  <c:v>44952.073616539354</c:v>
                </c:pt>
                <c:pt idx="504">
                  <c:v>44952.094464583337</c:v>
                </c:pt>
                <c:pt idx="505">
                  <c:v>44952.115313854163</c:v>
                </c:pt>
                <c:pt idx="506">
                  <c:v>44952.136159803238</c:v>
                </c:pt>
                <c:pt idx="507">
                  <c:v>44952.157006250003</c:v>
                </c:pt>
                <c:pt idx="508">
                  <c:v>44952.177853275462</c:v>
                </c:pt>
                <c:pt idx="509">
                  <c:v>44952.198689351855</c:v>
                </c:pt>
                <c:pt idx="510">
                  <c:v>44952.21953934028</c:v>
                </c:pt>
                <c:pt idx="511">
                  <c:v>44952.240380995368</c:v>
                </c:pt>
                <c:pt idx="512">
                  <c:v>44952.261229537035</c:v>
                </c:pt>
                <c:pt idx="513">
                  <c:v>44952.282076608797</c:v>
                </c:pt>
                <c:pt idx="514">
                  <c:v>44952.302922685187</c:v>
                </c:pt>
                <c:pt idx="515">
                  <c:v>44952.323759733794</c:v>
                </c:pt>
                <c:pt idx="516">
                  <c:v>44952.344606967592</c:v>
                </c:pt>
                <c:pt idx="517">
                  <c:v>44952.365454375002</c:v>
                </c:pt>
                <c:pt idx="518">
                  <c:v>44952.38630322917</c:v>
                </c:pt>
                <c:pt idx="519">
                  <c:v>44952.407147662037</c:v>
                </c:pt>
                <c:pt idx="520">
                  <c:v>44952.427996932871</c:v>
                </c:pt>
                <c:pt idx="521">
                  <c:v>44952.448831932874</c:v>
                </c:pt>
                <c:pt idx="522">
                  <c:v>44952.469681041664</c:v>
                </c:pt>
                <c:pt idx="523">
                  <c:v>44952.49052550926</c:v>
                </c:pt>
                <c:pt idx="524">
                  <c:v>44952.51137359954</c:v>
                </c:pt>
                <c:pt idx="525">
                  <c:v>44952.53222202546</c:v>
                </c:pt>
                <c:pt idx="526">
                  <c:v>44952.553068113426</c:v>
                </c:pt>
                <c:pt idx="527">
                  <c:v>44952.573904571756</c:v>
                </c:pt>
                <c:pt idx="528">
                  <c:v>44952.594752650461</c:v>
                </c:pt>
                <c:pt idx="529">
                  <c:v>44952.615607280095</c:v>
                </c:pt>
                <c:pt idx="530">
                  <c:v>44952.636445277778</c:v>
                </c:pt>
                <c:pt idx="531">
                  <c:v>44952.657294375</c:v>
                </c:pt>
                <c:pt idx="532">
                  <c:v>44952.6781453125</c:v>
                </c:pt>
                <c:pt idx="533">
                  <c:v>44952.698978668981</c:v>
                </c:pt>
                <c:pt idx="534">
                  <c:v>44952.719823067127</c:v>
                </c:pt>
                <c:pt idx="535">
                  <c:v>44952.740669212966</c:v>
                </c:pt>
                <c:pt idx="536">
                  <c:v>44952.761516261577</c:v>
                </c:pt>
                <c:pt idx="537">
                  <c:v>44952.782363425926</c:v>
                </c:pt>
                <c:pt idx="538">
                  <c:v>44952.803210659724</c:v>
                </c:pt>
                <c:pt idx="539">
                  <c:v>44952.824046956019</c:v>
                </c:pt>
                <c:pt idx="540">
                  <c:v>44952.844892141205</c:v>
                </c:pt>
                <c:pt idx="541">
                  <c:v>44952.865741562498</c:v>
                </c:pt>
                <c:pt idx="542">
                  <c:v>44952.886589374997</c:v>
                </c:pt>
                <c:pt idx="543">
                  <c:v>44952.907436574074</c:v>
                </c:pt>
                <c:pt idx="544">
                  <c:v>44952.928283796296</c:v>
                </c:pt>
                <c:pt idx="545">
                  <c:v>44952.949118993056</c:v>
                </c:pt>
                <c:pt idx="546">
                  <c:v>44952.969966192133</c:v>
                </c:pt>
                <c:pt idx="547">
                  <c:v>44952.990811782409</c:v>
                </c:pt>
                <c:pt idx="548">
                  <c:v>44953.011659710646</c:v>
                </c:pt>
                <c:pt idx="549">
                  <c:v>44953.032505092589</c:v>
                </c:pt>
                <c:pt idx="550">
                  <c:v>44953.053353275463</c:v>
                </c:pt>
                <c:pt idx="551">
                  <c:v>44953.074200532406</c:v>
                </c:pt>
                <c:pt idx="552">
                  <c:v>44953.095036805556</c:v>
                </c:pt>
                <c:pt idx="553">
                  <c:v>44953.115883831022</c:v>
                </c:pt>
                <c:pt idx="554">
                  <c:v>44953.136731030092</c:v>
                </c:pt>
                <c:pt idx="555">
                  <c:v>44953.157577337966</c:v>
                </c:pt>
                <c:pt idx="556">
                  <c:v>44953.178424594909</c:v>
                </c:pt>
                <c:pt idx="557">
                  <c:v>44953.19926991898</c:v>
                </c:pt>
                <c:pt idx="558">
                  <c:v>44953.220105081018</c:v>
                </c:pt>
                <c:pt idx="559">
                  <c:v>44953.240953275461</c:v>
                </c:pt>
                <c:pt idx="560">
                  <c:v>44953.261800462962</c:v>
                </c:pt>
                <c:pt idx="561">
                  <c:v>44953.282647708336</c:v>
                </c:pt>
                <c:pt idx="562">
                  <c:v>44953.303495914355</c:v>
                </c:pt>
                <c:pt idx="563">
                  <c:v>44953.324343981483</c:v>
                </c:pt>
                <c:pt idx="564">
                  <c:v>44953.345176377312</c:v>
                </c:pt>
                <c:pt idx="565">
                  <c:v>44953.366022754628</c:v>
                </c:pt>
                <c:pt idx="566">
                  <c:v>44953.386870856484</c:v>
                </c:pt>
                <c:pt idx="567">
                  <c:v>44953.40771806713</c:v>
                </c:pt>
                <c:pt idx="568">
                  <c:v>44953.428564409725</c:v>
                </c:pt>
                <c:pt idx="569">
                  <c:v>44953.449411550922</c:v>
                </c:pt>
                <c:pt idx="570">
                  <c:v>44953.470248634258</c:v>
                </c:pt>
                <c:pt idx="571">
                  <c:v>44953.491098067127</c:v>
                </c:pt>
                <c:pt idx="572">
                  <c:v>44953.511940254626</c:v>
                </c:pt>
                <c:pt idx="573">
                  <c:v>44953.532786574076</c:v>
                </c:pt>
                <c:pt idx="574">
                  <c:v>44953.553635069446</c:v>
                </c:pt>
                <c:pt idx="575">
                  <c:v>44953.594326516206</c:v>
                </c:pt>
                <c:pt idx="576">
                  <c:v>44953.615173009261</c:v>
                </c:pt>
                <c:pt idx="577">
                  <c:v>44953.636021759259</c:v>
                </c:pt>
                <c:pt idx="578">
                  <c:v>44953.656866192126</c:v>
                </c:pt>
                <c:pt idx="579">
                  <c:v>44953.677700520835</c:v>
                </c:pt>
                <c:pt idx="580">
                  <c:v>44953.698550810186</c:v>
                </c:pt>
                <c:pt idx="581">
                  <c:v>44953.719395821761</c:v>
                </c:pt>
                <c:pt idx="582">
                  <c:v>44953.740242141204</c:v>
                </c:pt>
                <c:pt idx="583">
                  <c:v>44953.761089618056</c:v>
                </c:pt>
                <c:pt idx="584">
                  <c:v>44953.78194212963</c:v>
                </c:pt>
                <c:pt idx="585">
                  <c:v>44953.802773634263</c:v>
                </c:pt>
                <c:pt idx="586">
                  <c:v>44953.823619918985</c:v>
                </c:pt>
                <c:pt idx="587">
                  <c:v>44953.84446724537</c:v>
                </c:pt>
                <c:pt idx="588">
                  <c:v>44953.865312870374</c:v>
                </c:pt>
                <c:pt idx="589">
                  <c:v>44953.886160995367</c:v>
                </c:pt>
                <c:pt idx="590">
                  <c:v>44953.907007858797</c:v>
                </c:pt>
                <c:pt idx="591">
                  <c:v>44953.927843437501</c:v>
                </c:pt>
                <c:pt idx="592">
                  <c:v>44953.948688472221</c:v>
                </c:pt>
                <c:pt idx="593">
                  <c:v>44953.969534745367</c:v>
                </c:pt>
                <c:pt idx="594">
                  <c:v>44953.990382986114</c:v>
                </c:pt>
                <c:pt idx="595">
                  <c:v>44954.011229201387</c:v>
                </c:pt>
                <c:pt idx="596">
                  <c:v>44954.032074537034</c:v>
                </c:pt>
                <c:pt idx="597">
                  <c:v>44954.052920787035</c:v>
                </c:pt>
                <c:pt idx="598">
                  <c:v>44954.094605092592</c:v>
                </c:pt>
                <c:pt idx="599">
                  <c:v>44954.115453113423</c:v>
                </c:pt>
                <c:pt idx="600">
                  <c:v>44954.136296724537</c:v>
                </c:pt>
                <c:pt idx="601">
                  <c:v>44954.157143055556</c:v>
                </c:pt>
                <c:pt idx="602">
                  <c:v>44954.177990335651</c:v>
                </c:pt>
                <c:pt idx="603">
                  <c:v>44954.198827280095</c:v>
                </c:pt>
                <c:pt idx="604">
                  <c:v>44954.219670844905</c:v>
                </c:pt>
                <c:pt idx="605">
                  <c:v>44954.240518923609</c:v>
                </c:pt>
                <c:pt idx="606">
                  <c:v>44954.261367106483</c:v>
                </c:pt>
                <c:pt idx="607">
                  <c:v>44954.282212453705</c:v>
                </c:pt>
                <c:pt idx="608">
                  <c:v>44954.303057824072</c:v>
                </c:pt>
                <c:pt idx="609">
                  <c:v>44954.323893935187</c:v>
                </c:pt>
                <c:pt idx="610">
                  <c:v>44954.344740231485</c:v>
                </c:pt>
                <c:pt idx="611">
                  <c:v>44954.365588402776</c:v>
                </c:pt>
                <c:pt idx="612">
                  <c:v>44954.386436597226</c:v>
                </c:pt>
                <c:pt idx="613">
                  <c:v>44954.407281932872</c:v>
                </c:pt>
                <c:pt idx="614">
                  <c:v>44954.428126377315</c:v>
                </c:pt>
                <c:pt idx="615">
                  <c:v>44954.448964328702</c:v>
                </c:pt>
                <c:pt idx="616">
                  <c:v>44954.469810648145</c:v>
                </c:pt>
                <c:pt idx="617">
                  <c:v>44954.49065803241</c:v>
                </c:pt>
                <c:pt idx="618">
                  <c:v>44954.511503472226</c:v>
                </c:pt>
                <c:pt idx="619">
                  <c:v>44954.532348622684</c:v>
                </c:pt>
                <c:pt idx="620">
                  <c:v>44954.553196712965</c:v>
                </c:pt>
                <c:pt idx="621">
                  <c:v>44954.574031956021</c:v>
                </c:pt>
                <c:pt idx="622">
                  <c:v>44954.594877511576</c:v>
                </c:pt>
                <c:pt idx="623">
                  <c:v>44954.61572483796</c:v>
                </c:pt>
                <c:pt idx="624">
                  <c:v>44954.636571736111</c:v>
                </c:pt>
                <c:pt idx="625">
                  <c:v>44954.657420231481</c:v>
                </c:pt>
                <c:pt idx="626">
                  <c:v>44954.678263379632</c:v>
                </c:pt>
                <c:pt idx="627">
                  <c:v>44954.699099837962</c:v>
                </c:pt>
                <c:pt idx="628">
                  <c:v>44954.719945787037</c:v>
                </c:pt>
                <c:pt idx="629">
                  <c:v>44954.74079398148</c:v>
                </c:pt>
                <c:pt idx="630">
                  <c:v>44954.761639363423</c:v>
                </c:pt>
                <c:pt idx="631">
                  <c:v>44954.782486898148</c:v>
                </c:pt>
                <c:pt idx="632">
                  <c:v>44954.803334039352</c:v>
                </c:pt>
                <c:pt idx="633">
                  <c:v>44954.824168981482</c:v>
                </c:pt>
                <c:pt idx="634">
                  <c:v>44954.845017361113</c:v>
                </c:pt>
                <c:pt idx="635">
                  <c:v>44954.865864386571</c:v>
                </c:pt>
                <c:pt idx="636">
                  <c:v>44954.88670884259</c:v>
                </c:pt>
                <c:pt idx="637">
                  <c:v>44954.907557060185</c:v>
                </c:pt>
                <c:pt idx="638">
                  <c:v>44954.928403240738</c:v>
                </c:pt>
                <c:pt idx="639">
                  <c:v>44954.949237476852</c:v>
                </c:pt>
                <c:pt idx="640">
                  <c:v>44954.970085717592</c:v>
                </c:pt>
                <c:pt idx="641">
                  <c:v>44954.990933773151</c:v>
                </c:pt>
                <c:pt idx="642">
                  <c:v>44955.032628217596</c:v>
                </c:pt>
                <c:pt idx="643">
                  <c:v>44955.053472673608</c:v>
                </c:pt>
                <c:pt idx="644">
                  <c:v>44955.074308796298</c:v>
                </c:pt>
                <c:pt idx="645">
                  <c:v>44955.095155115741</c:v>
                </c:pt>
                <c:pt idx="646">
                  <c:v>44955.116003263887</c:v>
                </c:pt>
                <c:pt idx="647">
                  <c:v>44955.136849560186</c:v>
                </c:pt>
                <c:pt idx="648">
                  <c:v>44955.157699583331</c:v>
                </c:pt>
                <c:pt idx="649">
                  <c:v>44955.178544907409</c:v>
                </c:pt>
                <c:pt idx="650">
                  <c:v>44955.199389374997</c:v>
                </c:pt>
                <c:pt idx="651">
                  <c:v>44955.220224513891</c:v>
                </c:pt>
                <c:pt idx="652">
                  <c:v>44955.241071712961</c:v>
                </c:pt>
                <c:pt idx="653">
                  <c:v>44955.26191898148</c:v>
                </c:pt>
                <c:pt idx="654">
                  <c:v>44955.282768206016</c:v>
                </c:pt>
                <c:pt idx="655">
                  <c:v>44955.30361560185</c:v>
                </c:pt>
                <c:pt idx="656">
                  <c:v>44955.324461539349</c:v>
                </c:pt>
                <c:pt idx="657">
                  <c:v>44955.345294884261</c:v>
                </c:pt>
                <c:pt idx="658">
                  <c:v>44955.36614121528</c:v>
                </c:pt>
                <c:pt idx="659">
                  <c:v>44955.386990300925</c:v>
                </c:pt>
                <c:pt idx="660">
                  <c:v>44955.407836597224</c:v>
                </c:pt>
                <c:pt idx="661">
                  <c:v>44955.428684733793</c:v>
                </c:pt>
                <c:pt idx="662">
                  <c:v>44955.449535694446</c:v>
                </c:pt>
                <c:pt idx="663">
                  <c:v>44955.470365277775</c:v>
                </c:pt>
                <c:pt idx="664">
                  <c:v>44955.491212465276</c:v>
                </c:pt>
                <c:pt idx="665">
                  <c:v>44955.512058831016</c:v>
                </c:pt>
                <c:pt idx="666">
                  <c:v>44955.532905949076</c:v>
                </c:pt>
                <c:pt idx="667">
                  <c:v>44955.553755057874</c:v>
                </c:pt>
                <c:pt idx="668">
                  <c:v>44955.594442060188</c:v>
                </c:pt>
                <c:pt idx="669">
                  <c:v>44955.615288391207</c:v>
                </c:pt>
                <c:pt idx="670">
                  <c:v>44955.636135613429</c:v>
                </c:pt>
                <c:pt idx="671">
                  <c:v>44955.656985624999</c:v>
                </c:pt>
                <c:pt idx="672">
                  <c:v>44955.677819074073</c:v>
                </c:pt>
                <c:pt idx="673">
                  <c:v>44955.698667129633</c:v>
                </c:pt>
                <c:pt idx="674">
                  <c:v>44955.719513460645</c:v>
                </c:pt>
                <c:pt idx="675">
                  <c:v>44955.74036196759</c:v>
                </c:pt>
                <c:pt idx="676">
                  <c:v>44955.761208888885</c:v>
                </c:pt>
                <c:pt idx="677">
                  <c:v>44955.782056956021</c:v>
                </c:pt>
                <c:pt idx="678">
                  <c:v>44955.802890312501</c:v>
                </c:pt>
                <c:pt idx="679">
                  <c:v>44955.823737500003</c:v>
                </c:pt>
                <c:pt idx="680">
                  <c:v>44955.844584039354</c:v>
                </c:pt>
                <c:pt idx="681">
                  <c:v>44955.865430115744</c:v>
                </c:pt>
                <c:pt idx="682">
                  <c:v>44955.886278194441</c:v>
                </c:pt>
                <c:pt idx="683">
                  <c:v>44955.907126435188</c:v>
                </c:pt>
                <c:pt idx="684">
                  <c:v>44955.927961990739</c:v>
                </c:pt>
                <c:pt idx="685">
                  <c:v>44955.948806006942</c:v>
                </c:pt>
                <c:pt idx="686">
                  <c:v>44955.969653321758</c:v>
                </c:pt>
                <c:pt idx="687">
                  <c:v>44955.990500706015</c:v>
                </c:pt>
                <c:pt idx="688">
                  <c:v>44956.01134863426</c:v>
                </c:pt>
                <c:pt idx="689">
                  <c:v>44956.032197638888</c:v>
                </c:pt>
                <c:pt idx="690">
                  <c:v>44956.053043043983</c:v>
                </c:pt>
                <c:pt idx="691">
                  <c:v>44956.073876736111</c:v>
                </c:pt>
                <c:pt idx="692">
                  <c:v>44956.094723680559</c:v>
                </c:pt>
                <c:pt idx="693">
                  <c:v>44956.115571180555</c:v>
                </c:pt>
                <c:pt idx="694">
                  <c:v>44956.136417210648</c:v>
                </c:pt>
                <c:pt idx="695">
                  <c:v>44956.157265277776</c:v>
                </c:pt>
                <c:pt idx="696">
                  <c:v>44956.17811064815</c:v>
                </c:pt>
                <c:pt idx="697">
                  <c:v>44956.198945833334</c:v>
                </c:pt>
                <c:pt idx="698">
                  <c:v>44956.219793067132</c:v>
                </c:pt>
                <c:pt idx="699">
                  <c:v>44956.240640266202</c:v>
                </c:pt>
                <c:pt idx="700">
                  <c:v>44956.261486550924</c:v>
                </c:pt>
                <c:pt idx="701">
                  <c:v>44956.282332905095</c:v>
                </c:pt>
                <c:pt idx="702">
                  <c:v>44956.303180162038</c:v>
                </c:pt>
                <c:pt idx="703">
                  <c:v>44956.32401527778</c:v>
                </c:pt>
                <c:pt idx="704">
                  <c:v>44956.344861597223</c:v>
                </c:pt>
                <c:pt idx="705">
                  <c:v>44956.365708738427</c:v>
                </c:pt>
                <c:pt idx="706">
                  <c:v>44956.386555127312</c:v>
                </c:pt>
                <c:pt idx="707">
                  <c:v>44956.407401331016</c:v>
                </c:pt>
                <c:pt idx="708">
                  <c:v>44956.428251342593</c:v>
                </c:pt>
                <c:pt idx="709">
                  <c:v>44956.449084722219</c:v>
                </c:pt>
                <c:pt idx="710">
                  <c:v>44956.469931030093</c:v>
                </c:pt>
                <c:pt idx="711">
                  <c:v>44956.490779224536</c:v>
                </c:pt>
                <c:pt idx="712">
                  <c:v>44956.511624930557</c:v>
                </c:pt>
                <c:pt idx="713">
                  <c:v>44956.532471805556</c:v>
                </c:pt>
                <c:pt idx="714">
                  <c:v>44956.553319247687</c:v>
                </c:pt>
                <c:pt idx="715">
                  <c:v>44956.574154189817</c:v>
                </c:pt>
                <c:pt idx="716">
                  <c:v>44956.59500173611</c:v>
                </c:pt>
                <c:pt idx="717">
                  <c:v>44956.615845810185</c:v>
                </c:pt>
                <c:pt idx="718">
                  <c:v>44956.636694340275</c:v>
                </c:pt>
                <c:pt idx="719">
                  <c:v>44956.657541203705</c:v>
                </c:pt>
                <c:pt idx="720">
                  <c:v>44956.699223807867</c:v>
                </c:pt>
                <c:pt idx="721">
                  <c:v>44956.720070844909</c:v>
                </c:pt>
                <c:pt idx="722">
                  <c:v>44956.740915324073</c:v>
                </c:pt>
                <c:pt idx="723">
                  <c:v>44956.761762511574</c:v>
                </c:pt>
                <c:pt idx="724">
                  <c:v>44956.7826096875</c:v>
                </c:pt>
                <c:pt idx="725">
                  <c:v>44956.803457893518</c:v>
                </c:pt>
                <c:pt idx="726">
                  <c:v>44956.824294004633</c:v>
                </c:pt>
                <c:pt idx="727">
                  <c:v>44956.84514135417</c:v>
                </c:pt>
                <c:pt idx="728">
                  <c:v>44956.86598466435</c:v>
                </c:pt>
                <c:pt idx="729">
                  <c:v>44956.886833229168</c:v>
                </c:pt>
                <c:pt idx="730">
                  <c:v>44956.907678599535</c:v>
                </c:pt>
                <c:pt idx="731">
                  <c:v>44956.928527719909</c:v>
                </c:pt>
                <c:pt idx="732">
                  <c:v>44956.949363472224</c:v>
                </c:pt>
                <c:pt idx="733">
                  <c:v>44956.97020984954</c:v>
                </c:pt>
                <c:pt idx="734">
                  <c:v>44956.991057025465</c:v>
                </c:pt>
                <c:pt idx="735">
                  <c:v>44957.011902337959</c:v>
                </c:pt>
                <c:pt idx="736">
                  <c:v>44957.032749745369</c:v>
                </c:pt>
                <c:pt idx="737">
                  <c:v>44957.053596770835</c:v>
                </c:pt>
                <c:pt idx="738">
                  <c:v>44957.074444895836</c:v>
                </c:pt>
                <c:pt idx="739">
                  <c:v>44957.095280324073</c:v>
                </c:pt>
                <c:pt idx="740">
                  <c:v>44957.116126354165</c:v>
                </c:pt>
                <c:pt idx="741">
                  <c:v>44957.136973599539</c:v>
                </c:pt>
                <c:pt idx="742">
                  <c:v>44957.157818993059</c:v>
                </c:pt>
                <c:pt idx="743">
                  <c:v>44957.178667129629</c:v>
                </c:pt>
                <c:pt idx="744">
                  <c:v>44957.199515856482</c:v>
                </c:pt>
                <c:pt idx="745">
                  <c:v>44957.220346747687</c:v>
                </c:pt>
                <c:pt idx="746">
                  <c:v>44957.241194953705</c:v>
                </c:pt>
                <c:pt idx="747">
                  <c:v>44957.262043958333</c:v>
                </c:pt>
                <c:pt idx="748">
                  <c:v>44957.282892337964</c:v>
                </c:pt>
                <c:pt idx="749">
                  <c:v>44957.303735624999</c:v>
                </c:pt>
                <c:pt idx="750">
                  <c:v>44957.324582881942</c:v>
                </c:pt>
                <c:pt idx="751">
                  <c:v>44957.345419050929</c:v>
                </c:pt>
                <c:pt idx="752">
                  <c:v>44957.366264756944</c:v>
                </c:pt>
                <c:pt idx="753">
                  <c:v>44957.387111932869</c:v>
                </c:pt>
                <c:pt idx="754">
                  <c:v>44957.40796005787</c:v>
                </c:pt>
                <c:pt idx="755">
                  <c:v>44957.428806111115</c:v>
                </c:pt>
                <c:pt idx="756">
                  <c:v>44957.44965141204</c:v>
                </c:pt>
                <c:pt idx="757">
                  <c:v>44957.470485972219</c:v>
                </c:pt>
                <c:pt idx="758">
                  <c:v>44957.491332858794</c:v>
                </c:pt>
                <c:pt idx="759">
                  <c:v>44957.512179178244</c:v>
                </c:pt>
                <c:pt idx="760">
                  <c:v>44957.533027361111</c:v>
                </c:pt>
                <c:pt idx="761">
                  <c:v>44957.55387452546</c:v>
                </c:pt>
                <c:pt idx="762">
                  <c:v>44957.59456247685</c:v>
                </c:pt>
                <c:pt idx="763">
                  <c:v>44957.615409722224</c:v>
                </c:pt>
                <c:pt idx="764">
                  <c:v>44957.636257962964</c:v>
                </c:pt>
                <c:pt idx="765">
                  <c:v>44957.657104178237</c:v>
                </c:pt>
                <c:pt idx="766">
                  <c:v>44957.677940266207</c:v>
                </c:pt>
                <c:pt idx="767">
                  <c:v>44957.69878471065</c:v>
                </c:pt>
                <c:pt idx="768">
                  <c:v>44957.71963482639</c:v>
                </c:pt>
                <c:pt idx="769">
                  <c:v>44957.740479166663</c:v>
                </c:pt>
                <c:pt idx="770">
                  <c:v>44957.761327314816</c:v>
                </c:pt>
                <c:pt idx="771">
                  <c:v>44957.782181932867</c:v>
                </c:pt>
                <c:pt idx="772">
                  <c:v>44957.803009675925</c:v>
                </c:pt>
                <c:pt idx="773">
                  <c:v>44957.823854108799</c:v>
                </c:pt>
                <c:pt idx="774">
                  <c:v>44957.84470134259</c:v>
                </c:pt>
                <c:pt idx="775">
                  <c:v>44957.865549490743</c:v>
                </c:pt>
                <c:pt idx="776">
                  <c:v>44957.886396759262</c:v>
                </c:pt>
                <c:pt idx="777">
                  <c:v>44957.907246296294</c:v>
                </c:pt>
                <c:pt idx="778">
                  <c:v>44957.928078368059</c:v>
                </c:pt>
                <c:pt idx="779">
                  <c:v>44957.948926377314</c:v>
                </c:pt>
                <c:pt idx="780">
                  <c:v>44957.969774675927</c:v>
                </c:pt>
                <c:pt idx="781">
                  <c:v>44957.990619895834</c:v>
                </c:pt>
                <c:pt idx="782">
                  <c:v>44958.011467094904</c:v>
                </c:pt>
                <c:pt idx="783">
                  <c:v>44958.032318969905</c:v>
                </c:pt>
                <c:pt idx="784">
                  <c:v>44958.053161539348</c:v>
                </c:pt>
                <c:pt idx="785">
                  <c:v>44958.07399769676</c:v>
                </c:pt>
                <c:pt idx="786">
                  <c:v>44958.094844837964</c:v>
                </c:pt>
                <c:pt idx="787">
                  <c:v>44958.115688414349</c:v>
                </c:pt>
                <c:pt idx="788">
                  <c:v>44958.136536597223</c:v>
                </c:pt>
                <c:pt idx="789">
                  <c:v>44958.157382893522</c:v>
                </c:pt>
                <c:pt idx="790">
                  <c:v>44958.178231064812</c:v>
                </c:pt>
                <c:pt idx="791">
                  <c:v>44958.199067152775</c:v>
                </c:pt>
                <c:pt idx="792">
                  <c:v>44958.219913437497</c:v>
                </c:pt>
                <c:pt idx="793">
                  <c:v>44958.240758819447</c:v>
                </c:pt>
                <c:pt idx="794">
                  <c:v>44958.261605983796</c:v>
                </c:pt>
                <c:pt idx="795">
                  <c:v>44958.282453252315</c:v>
                </c:pt>
                <c:pt idx="796">
                  <c:v>44958.303301377317</c:v>
                </c:pt>
                <c:pt idx="797">
                  <c:v>44958.324136550924</c:v>
                </c:pt>
                <c:pt idx="798">
                  <c:v>44958.344983831019</c:v>
                </c:pt>
                <c:pt idx="799">
                  <c:v>44958.38667915509</c:v>
                </c:pt>
                <c:pt idx="800">
                  <c:v>44958.407523599541</c:v>
                </c:pt>
                <c:pt idx="801">
                  <c:v>44958.428370856484</c:v>
                </c:pt>
                <c:pt idx="802">
                  <c:v>44958.449205104167</c:v>
                </c:pt>
                <c:pt idx="803">
                  <c:v>44958.47005236111</c:v>
                </c:pt>
                <c:pt idx="804">
                  <c:v>44958.490901377314</c:v>
                </c:pt>
                <c:pt idx="805">
                  <c:v>44958.511749062498</c:v>
                </c:pt>
                <c:pt idx="806">
                  <c:v>44958.532594004631</c:v>
                </c:pt>
                <c:pt idx="807">
                  <c:v>44958.553439340278</c:v>
                </c:pt>
                <c:pt idx="808">
                  <c:v>44958.574274548613</c:v>
                </c:pt>
                <c:pt idx="809">
                  <c:v>44958.595124131942</c:v>
                </c:pt>
                <c:pt idx="810">
                  <c:v>44958.615969965278</c:v>
                </c:pt>
                <c:pt idx="811">
                  <c:v>44958.636817175924</c:v>
                </c:pt>
                <c:pt idx="812">
                  <c:v>44958.657661666664</c:v>
                </c:pt>
                <c:pt idx="813">
                  <c:v>44958.678508807869</c:v>
                </c:pt>
                <c:pt idx="814">
                  <c:v>44958.699345925925</c:v>
                </c:pt>
                <c:pt idx="815">
                  <c:v>44958.72019310185</c:v>
                </c:pt>
                <c:pt idx="816">
                  <c:v>44958.741646747687</c:v>
                </c:pt>
                <c:pt idx="817">
                  <c:v>44958.76249494213</c:v>
                </c:pt>
                <c:pt idx="818">
                  <c:v>44958.783341215276</c:v>
                </c:pt>
                <c:pt idx="819">
                  <c:v>44958.804190289353</c:v>
                </c:pt>
                <c:pt idx="820">
                  <c:v>44958.825024606478</c:v>
                </c:pt>
                <c:pt idx="821">
                  <c:v>44958.845869016201</c:v>
                </c:pt>
                <c:pt idx="822">
                  <c:v>44958.866717164354</c:v>
                </c:pt>
                <c:pt idx="823">
                  <c:v>44958.887569004626</c:v>
                </c:pt>
                <c:pt idx="824">
                  <c:v>44958.908411631943</c:v>
                </c:pt>
                <c:pt idx="825">
                  <c:v>44958.92925695602</c:v>
                </c:pt>
                <c:pt idx="826">
                  <c:v>44958.950091226849</c:v>
                </c:pt>
                <c:pt idx="827">
                  <c:v>44958.970939733794</c:v>
                </c:pt>
                <c:pt idx="828">
                  <c:v>44958.991786620369</c:v>
                </c:pt>
                <c:pt idx="829">
                  <c:v>44959.012634710649</c:v>
                </c:pt>
                <c:pt idx="830">
                  <c:v>44959.033478229168</c:v>
                </c:pt>
                <c:pt idx="831">
                  <c:v>44959.054325439814</c:v>
                </c:pt>
                <c:pt idx="832">
                  <c:v>44959.075161597226</c:v>
                </c:pt>
                <c:pt idx="833">
                  <c:v>44959.096008807872</c:v>
                </c:pt>
                <c:pt idx="834">
                  <c:v>44959.116856956018</c:v>
                </c:pt>
                <c:pt idx="835">
                  <c:v>44959.13770136574</c:v>
                </c:pt>
                <c:pt idx="836">
                  <c:v>44959.158548645835</c:v>
                </c:pt>
                <c:pt idx="837">
                  <c:v>44959.179397858796</c:v>
                </c:pt>
                <c:pt idx="838">
                  <c:v>44959.200242083331</c:v>
                </c:pt>
                <c:pt idx="839">
                  <c:v>44959.221080104166</c:v>
                </c:pt>
                <c:pt idx="840">
                  <c:v>44959.24192359954</c:v>
                </c:pt>
                <c:pt idx="841">
                  <c:v>44959.26277267361</c:v>
                </c:pt>
                <c:pt idx="842">
                  <c:v>44959.283618055553</c:v>
                </c:pt>
                <c:pt idx="843">
                  <c:v>44959.304464351851</c:v>
                </c:pt>
                <c:pt idx="844">
                  <c:v>44959.325311597226</c:v>
                </c:pt>
                <c:pt idx="845">
                  <c:v>44959.346144918978</c:v>
                </c:pt>
                <c:pt idx="846">
                  <c:v>44959.366992118055</c:v>
                </c:pt>
                <c:pt idx="847">
                  <c:v>44959.387840277777</c:v>
                </c:pt>
                <c:pt idx="848">
                  <c:v>44959.408686539355</c:v>
                </c:pt>
                <c:pt idx="849">
                  <c:v>44959.429534756942</c:v>
                </c:pt>
                <c:pt idx="850">
                  <c:v>44959.450382847222</c:v>
                </c:pt>
                <c:pt idx="851">
                  <c:v>44959.471218090279</c:v>
                </c:pt>
                <c:pt idx="852">
                  <c:v>44959.492069907406</c:v>
                </c:pt>
                <c:pt idx="853">
                  <c:v>44959.512909756944</c:v>
                </c:pt>
                <c:pt idx="854">
                  <c:v>44959.533757002318</c:v>
                </c:pt>
                <c:pt idx="855">
                  <c:v>44959.554604166668</c:v>
                </c:pt>
                <c:pt idx="856">
                  <c:v>44959.57545236111</c:v>
                </c:pt>
                <c:pt idx="857">
                  <c:v>44959.596287581022</c:v>
                </c:pt>
                <c:pt idx="858">
                  <c:v>44959.617134050925</c:v>
                </c:pt>
                <c:pt idx="859">
                  <c:v>44959.637982858796</c:v>
                </c:pt>
                <c:pt idx="860">
                  <c:v>44959.658829155094</c:v>
                </c:pt>
                <c:pt idx="861">
                  <c:v>44959.679676423613</c:v>
                </c:pt>
                <c:pt idx="862">
                  <c:v>44959.70052179398</c:v>
                </c:pt>
                <c:pt idx="863">
                  <c:v>44959.721359768519</c:v>
                </c:pt>
                <c:pt idx="864">
                  <c:v>44959.742205162038</c:v>
                </c:pt>
                <c:pt idx="865">
                  <c:v>44959.763051365742</c:v>
                </c:pt>
                <c:pt idx="866">
                  <c:v>44959.783899918984</c:v>
                </c:pt>
                <c:pt idx="867">
                  <c:v>44959.804746805552</c:v>
                </c:pt>
                <c:pt idx="868">
                  <c:v>44959.82559403935</c:v>
                </c:pt>
                <c:pt idx="869">
                  <c:v>44959.846429189813</c:v>
                </c:pt>
                <c:pt idx="870">
                  <c:v>44959.867277430552</c:v>
                </c:pt>
                <c:pt idx="871">
                  <c:v>44959.88812822917</c:v>
                </c:pt>
                <c:pt idx="872">
                  <c:v>44959.90897546296</c:v>
                </c:pt>
                <c:pt idx="873">
                  <c:v>44959.929821805556</c:v>
                </c:pt>
                <c:pt idx="874">
                  <c:v>44959.950669942133</c:v>
                </c:pt>
                <c:pt idx="875">
                  <c:v>44959.971505613423</c:v>
                </c:pt>
                <c:pt idx="876">
                  <c:v>44959.992352835645</c:v>
                </c:pt>
                <c:pt idx="877">
                  <c:v>44960.013200451387</c:v>
                </c:pt>
                <c:pt idx="878">
                  <c:v>44960.034047754627</c:v>
                </c:pt>
                <c:pt idx="879">
                  <c:v>44960.054893969907</c:v>
                </c:pt>
                <c:pt idx="880">
                  <c:v>44960.075743055553</c:v>
                </c:pt>
                <c:pt idx="881">
                  <c:v>44960.096581006947</c:v>
                </c:pt>
                <c:pt idx="882">
                  <c:v>44960.117428229169</c:v>
                </c:pt>
                <c:pt idx="883">
                  <c:v>44960.138274571756</c:v>
                </c:pt>
                <c:pt idx="884">
                  <c:v>44960.159122754631</c:v>
                </c:pt>
                <c:pt idx="885">
                  <c:v>44960.179970902776</c:v>
                </c:pt>
                <c:pt idx="886">
                  <c:v>44960.200818067133</c:v>
                </c:pt>
                <c:pt idx="887">
                  <c:v>44960.221656956019</c:v>
                </c:pt>
                <c:pt idx="888">
                  <c:v>44960.242506956019</c:v>
                </c:pt>
                <c:pt idx="889">
                  <c:v>44960.263351435184</c:v>
                </c:pt>
                <c:pt idx="890">
                  <c:v>44960.284198668982</c:v>
                </c:pt>
                <c:pt idx="891">
                  <c:v>44960.30504684028</c:v>
                </c:pt>
                <c:pt idx="892">
                  <c:v>44960.325896793984</c:v>
                </c:pt>
                <c:pt idx="893">
                  <c:v>44960.346744953706</c:v>
                </c:pt>
                <c:pt idx="894">
                  <c:v>44960.367578252313</c:v>
                </c:pt>
                <c:pt idx="895">
                  <c:v>44960.388426377314</c:v>
                </c:pt>
                <c:pt idx="896">
                  <c:v>44960.409277372688</c:v>
                </c:pt>
                <c:pt idx="897">
                  <c:v>44960.430120810182</c:v>
                </c:pt>
                <c:pt idx="898">
                  <c:v>44960.450968935183</c:v>
                </c:pt>
                <c:pt idx="899">
                  <c:v>44960.471819085651</c:v>
                </c:pt>
                <c:pt idx="900">
                  <c:v>44960.492656979164</c:v>
                </c:pt>
                <c:pt idx="901">
                  <c:v>44960.513501423608</c:v>
                </c:pt>
                <c:pt idx="902">
                  <c:v>44960.534350451388</c:v>
                </c:pt>
                <c:pt idx="903">
                  <c:v>44960.555197708331</c:v>
                </c:pt>
                <c:pt idx="904">
                  <c:v>44960.576044907408</c:v>
                </c:pt>
                <c:pt idx="905">
                  <c:v>44960.59689212963</c:v>
                </c:pt>
                <c:pt idx="906">
                  <c:v>44960.617729189813</c:v>
                </c:pt>
                <c:pt idx="907">
                  <c:v>44960.638576608799</c:v>
                </c:pt>
                <c:pt idx="908">
                  <c:v>44960.65942275463</c:v>
                </c:pt>
                <c:pt idx="909">
                  <c:v>44960.680276400461</c:v>
                </c:pt>
                <c:pt idx="910">
                  <c:v>44960.70111804398</c:v>
                </c:pt>
                <c:pt idx="911">
                  <c:v>44960.741810671294</c:v>
                </c:pt>
                <c:pt idx="912">
                  <c:v>44960.762658761574</c:v>
                </c:pt>
                <c:pt idx="913">
                  <c:v>44960.783510613423</c:v>
                </c:pt>
                <c:pt idx="914">
                  <c:v>44960.804355069442</c:v>
                </c:pt>
                <c:pt idx="915">
                  <c:v>44960.825190254633</c:v>
                </c:pt>
                <c:pt idx="916">
                  <c:v>44960.846036620373</c:v>
                </c:pt>
                <c:pt idx="917">
                  <c:v>44960.866885682874</c:v>
                </c:pt>
                <c:pt idx="918">
                  <c:v>44960.887733842595</c:v>
                </c:pt>
                <c:pt idx="919">
                  <c:v>44960.908581076386</c:v>
                </c:pt>
                <c:pt idx="920">
                  <c:v>44960.929430115742</c:v>
                </c:pt>
                <c:pt idx="921">
                  <c:v>44960.950267141205</c:v>
                </c:pt>
                <c:pt idx="922">
                  <c:v>44960.971113425927</c:v>
                </c:pt>
                <c:pt idx="923">
                  <c:v>44960.991960659725</c:v>
                </c:pt>
                <c:pt idx="924">
                  <c:v>44961.012806956016</c:v>
                </c:pt>
                <c:pt idx="925">
                  <c:v>44961.033656944448</c:v>
                </c:pt>
                <c:pt idx="926">
                  <c:v>44961.054503287036</c:v>
                </c:pt>
                <c:pt idx="927">
                  <c:v>44961.075344930556</c:v>
                </c:pt>
                <c:pt idx="928">
                  <c:v>44961.096190300923</c:v>
                </c:pt>
                <c:pt idx="929">
                  <c:v>44961.117037476855</c:v>
                </c:pt>
                <c:pt idx="930">
                  <c:v>44961.137883831019</c:v>
                </c:pt>
                <c:pt idx="931">
                  <c:v>44961.158730972224</c:v>
                </c:pt>
                <c:pt idx="932">
                  <c:v>44961.179579143522</c:v>
                </c:pt>
                <c:pt idx="933">
                  <c:v>44961.200429155091</c:v>
                </c:pt>
                <c:pt idx="934">
                  <c:v>44961.221264363427</c:v>
                </c:pt>
                <c:pt idx="935">
                  <c:v>44961.242115243054</c:v>
                </c:pt>
                <c:pt idx="936">
                  <c:v>44961.262959722226</c:v>
                </c:pt>
                <c:pt idx="937">
                  <c:v>44961.283807893516</c:v>
                </c:pt>
                <c:pt idx="938">
                  <c:v>44961.304655115739</c:v>
                </c:pt>
                <c:pt idx="939">
                  <c:v>44961.325503263892</c:v>
                </c:pt>
                <c:pt idx="940">
                  <c:v>44961.346340277778</c:v>
                </c:pt>
                <c:pt idx="941">
                  <c:v>44961.367187557873</c:v>
                </c:pt>
                <c:pt idx="942">
                  <c:v>44961.388035659722</c:v>
                </c:pt>
                <c:pt idx="943">
                  <c:v>44961.408882858799</c:v>
                </c:pt>
                <c:pt idx="944">
                  <c:v>44961.429730162039</c:v>
                </c:pt>
                <c:pt idx="945">
                  <c:v>44961.450580173609</c:v>
                </c:pt>
                <c:pt idx="946">
                  <c:v>44961.471416215281</c:v>
                </c:pt>
                <c:pt idx="947">
                  <c:v>44961.492264328706</c:v>
                </c:pt>
                <c:pt idx="948">
                  <c:v>44961.513111608794</c:v>
                </c:pt>
                <c:pt idx="949">
                  <c:v>44961.533963425929</c:v>
                </c:pt>
                <c:pt idx="950">
                  <c:v>44961.554805057873</c:v>
                </c:pt>
                <c:pt idx="951">
                  <c:v>44961.575652349537</c:v>
                </c:pt>
                <c:pt idx="952">
                  <c:v>44961.596487499999</c:v>
                </c:pt>
                <c:pt idx="953">
                  <c:v>44961.617335648145</c:v>
                </c:pt>
                <c:pt idx="954">
                  <c:v>44961.638183796298</c:v>
                </c:pt>
                <c:pt idx="955">
                  <c:v>44961.659031064817</c:v>
                </c:pt>
                <c:pt idx="956">
                  <c:v>44961.679878298608</c:v>
                </c:pt>
                <c:pt idx="957">
                  <c:v>44961.700726435185</c:v>
                </c:pt>
                <c:pt idx="958">
                  <c:v>44961.721561585648</c:v>
                </c:pt>
                <c:pt idx="959">
                  <c:v>44961.742412523148</c:v>
                </c:pt>
                <c:pt idx="960">
                  <c:v>44961.763258842591</c:v>
                </c:pt>
                <c:pt idx="961">
                  <c:v>44961.784106967592</c:v>
                </c:pt>
                <c:pt idx="962">
                  <c:v>44961.804952326391</c:v>
                </c:pt>
                <c:pt idx="963">
                  <c:v>44961.825800486113</c:v>
                </c:pt>
                <c:pt idx="964">
                  <c:v>44961.846637557872</c:v>
                </c:pt>
                <c:pt idx="965">
                  <c:v>44961.867484756942</c:v>
                </c:pt>
                <c:pt idx="966">
                  <c:v>44961.888331076392</c:v>
                </c:pt>
                <c:pt idx="967">
                  <c:v>44961.909179178241</c:v>
                </c:pt>
                <c:pt idx="968">
                  <c:v>44961.930027997689</c:v>
                </c:pt>
                <c:pt idx="969">
                  <c:v>44961.950873657406</c:v>
                </c:pt>
                <c:pt idx="970">
                  <c:v>44961.971709780089</c:v>
                </c:pt>
                <c:pt idx="971">
                  <c:v>44961.992556967591</c:v>
                </c:pt>
                <c:pt idx="972">
                  <c:v>44962.013407905091</c:v>
                </c:pt>
                <c:pt idx="973">
                  <c:v>44962.034254212966</c:v>
                </c:pt>
                <c:pt idx="974">
                  <c:v>44962.055104814812</c:v>
                </c:pt>
                <c:pt idx="975">
                  <c:v>44962.075949513892</c:v>
                </c:pt>
                <c:pt idx="976">
                  <c:v>44962.096784733796</c:v>
                </c:pt>
                <c:pt idx="977">
                  <c:v>44962.117632881942</c:v>
                </c:pt>
                <c:pt idx="978">
                  <c:v>44962.138480057867</c:v>
                </c:pt>
                <c:pt idx="979">
                  <c:v>44962.15933101852</c:v>
                </c:pt>
                <c:pt idx="980">
                  <c:v>44962.18018009259</c:v>
                </c:pt>
                <c:pt idx="981">
                  <c:v>44962.201024560185</c:v>
                </c:pt>
                <c:pt idx="982">
                  <c:v>44962.22186060185</c:v>
                </c:pt>
                <c:pt idx="983">
                  <c:v>44962.242708761572</c:v>
                </c:pt>
                <c:pt idx="984">
                  <c:v>44962.263555995371</c:v>
                </c:pt>
                <c:pt idx="985">
                  <c:v>44962.284403206017</c:v>
                </c:pt>
                <c:pt idx="986">
                  <c:v>44962.30525041667</c:v>
                </c:pt>
                <c:pt idx="987">
                  <c:v>44962.326101331018</c:v>
                </c:pt>
                <c:pt idx="988">
                  <c:v>44962.346948576385</c:v>
                </c:pt>
                <c:pt idx="989">
                  <c:v>44962.388630960646</c:v>
                </c:pt>
                <c:pt idx="990">
                  <c:v>44962.40947914352</c:v>
                </c:pt>
                <c:pt idx="991">
                  <c:v>44962.430328252318</c:v>
                </c:pt>
                <c:pt idx="992">
                  <c:v>44962.451172685185</c:v>
                </c:pt>
                <c:pt idx="993">
                  <c:v>44962.472019918983</c:v>
                </c:pt>
                <c:pt idx="994">
                  <c:v>44962.492854166667</c:v>
                </c:pt>
                <c:pt idx="995">
                  <c:v>44962.513704155092</c:v>
                </c:pt>
                <c:pt idx="996">
                  <c:v>44962.53455045139</c:v>
                </c:pt>
                <c:pt idx="997">
                  <c:v>44962.555398622688</c:v>
                </c:pt>
                <c:pt idx="998">
                  <c:v>44962.576243981479</c:v>
                </c:pt>
                <c:pt idx="999">
                  <c:v>44962.597091296295</c:v>
                </c:pt>
                <c:pt idx="1000">
                  <c:v>44962.617925462961</c:v>
                </c:pt>
                <c:pt idx="1001">
                  <c:v>44962.659619907405</c:v>
                </c:pt>
                <c:pt idx="1002">
                  <c:v>44962.680467141203</c:v>
                </c:pt>
                <c:pt idx="1003">
                  <c:v>44962.701314386577</c:v>
                </c:pt>
                <c:pt idx="1004">
                  <c:v>44962.742007858797</c:v>
                </c:pt>
                <c:pt idx="1005">
                  <c:v>44962.762852314816</c:v>
                </c:pt>
                <c:pt idx="1006">
                  <c:v>44962.783700428241</c:v>
                </c:pt>
                <c:pt idx="1007">
                  <c:v>44962.804545856481</c:v>
                </c:pt>
                <c:pt idx="1008">
                  <c:v>44962.825382858799</c:v>
                </c:pt>
                <c:pt idx="1009">
                  <c:v>44962.846228229166</c:v>
                </c:pt>
                <c:pt idx="1010">
                  <c:v>44962.867075428243</c:v>
                </c:pt>
                <c:pt idx="1011">
                  <c:v>44962.887923576389</c:v>
                </c:pt>
                <c:pt idx="1012">
                  <c:v>44962.908769861111</c:v>
                </c:pt>
                <c:pt idx="1013">
                  <c:v>44962.950454155092</c:v>
                </c:pt>
                <c:pt idx="1014">
                  <c:v>44962.97130135417</c:v>
                </c:pt>
                <c:pt idx="1015">
                  <c:v>44962.992147673613</c:v>
                </c:pt>
                <c:pt idx="1016">
                  <c:v>44963.0129958912</c:v>
                </c:pt>
                <c:pt idx="1017">
                  <c:v>44963.033840324075</c:v>
                </c:pt>
                <c:pt idx="1018">
                  <c:v>44963.054686608797</c:v>
                </c:pt>
                <c:pt idx="1019">
                  <c:v>44963.075523657404</c:v>
                </c:pt>
                <c:pt idx="1020">
                  <c:v>44963.096370868057</c:v>
                </c:pt>
                <c:pt idx="1021">
                  <c:v>44963.117217106483</c:v>
                </c:pt>
                <c:pt idx="1022">
                  <c:v>44963.138065300926</c:v>
                </c:pt>
                <c:pt idx="1023">
                  <c:v>44963.158912500003</c:v>
                </c:pt>
                <c:pt idx="1024">
                  <c:v>44963.179759837964</c:v>
                </c:pt>
                <c:pt idx="1025">
                  <c:v>44963.20060783565</c:v>
                </c:pt>
                <c:pt idx="1026">
                  <c:v>44963.221445833333</c:v>
                </c:pt>
                <c:pt idx="1027">
                  <c:v>44963.242290277776</c:v>
                </c:pt>
                <c:pt idx="1028">
                  <c:v>44963.263140254632</c:v>
                </c:pt>
                <c:pt idx="1029">
                  <c:v>44963.283985682872</c:v>
                </c:pt>
                <c:pt idx="1030">
                  <c:v>44963.304834722221</c:v>
                </c:pt>
                <c:pt idx="1031">
                  <c:v>44963.325682962961</c:v>
                </c:pt>
                <c:pt idx="1032">
                  <c:v>44963.346518078703</c:v>
                </c:pt>
                <c:pt idx="1033">
                  <c:v>44963.367365300925</c:v>
                </c:pt>
                <c:pt idx="1034">
                  <c:v>44963.388213402781</c:v>
                </c:pt>
                <c:pt idx="1035">
                  <c:v>44963.409060706021</c:v>
                </c:pt>
                <c:pt idx="1036">
                  <c:v>44963.429909756946</c:v>
                </c:pt>
                <c:pt idx="1037">
                  <c:v>44963.450755115744</c:v>
                </c:pt>
                <c:pt idx="1038">
                  <c:v>44963.471591319445</c:v>
                </c:pt>
                <c:pt idx="1039">
                  <c:v>44963.492438414352</c:v>
                </c:pt>
                <c:pt idx="1040">
                  <c:v>44963.51328564815</c:v>
                </c:pt>
                <c:pt idx="1041">
                  <c:v>44963.53413378472</c:v>
                </c:pt>
                <c:pt idx="1042">
                  <c:v>44963.554981030094</c:v>
                </c:pt>
                <c:pt idx="1043">
                  <c:v>44963.575828217596</c:v>
                </c:pt>
                <c:pt idx="1044">
                  <c:v>44963.596664375</c:v>
                </c:pt>
                <c:pt idx="1045">
                  <c:v>44963.617511932869</c:v>
                </c:pt>
                <c:pt idx="1046">
                  <c:v>44963.638356030089</c:v>
                </c:pt>
                <c:pt idx="1047">
                  <c:v>44963.659203333336</c:v>
                </c:pt>
                <c:pt idx="1048">
                  <c:v>44963.68005052083</c:v>
                </c:pt>
                <c:pt idx="1049">
                  <c:v>44963.700897685187</c:v>
                </c:pt>
                <c:pt idx="1050">
                  <c:v>44963.721732858794</c:v>
                </c:pt>
                <c:pt idx="1051">
                  <c:v>44963.742580150465</c:v>
                </c:pt>
                <c:pt idx="1052">
                  <c:v>44963.76342826389</c:v>
                </c:pt>
                <c:pt idx="1053">
                  <c:v>44963.78427358796</c:v>
                </c:pt>
                <c:pt idx="1054">
                  <c:v>44963.805121770834</c:v>
                </c:pt>
                <c:pt idx="1055">
                  <c:v>44963.825967280092</c:v>
                </c:pt>
                <c:pt idx="1056">
                  <c:v>44963.846802291664</c:v>
                </c:pt>
                <c:pt idx="1057">
                  <c:v>44963.867649583335</c:v>
                </c:pt>
                <c:pt idx="1058">
                  <c:v>44963.888495868057</c:v>
                </c:pt>
                <c:pt idx="1059">
                  <c:v>44963.909342164348</c:v>
                </c:pt>
                <c:pt idx="1060">
                  <c:v>44963.930191261577</c:v>
                </c:pt>
                <c:pt idx="1061">
                  <c:v>44963.951037500003</c:v>
                </c:pt>
                <c:pt idx="1062">
                  <c:v>44963.971871759262</c:v>
                </c:pt>
                <c:pt idx="1063">
                  <c:v>44963.992717141206</c:v>
                </c:pt>
                <c:pt idx="1064">
                  <c:v>44964.013564351852</c:v>
                </c:pt>
                <c:pt idx="1065">
                  <c:v>44964.034414374997</c:v>
                </c:pt>
                <c:pt idx="1066">
                  <c:v>44964.05525878472</c:v>
                </c:pt>
                <c:pt idx="1067">
                  <c:v>44964.076106956018</c:v>
                </c:pt>
                <c:pt idx="1068">
                  <c:v>44964.096940300929</c:v>
                </c:pt>
                <c:pt idx="1069">
                  <c:v>44964.1177865625</c:v>
                </c:pt>
                <c:pt idx="1070">
                  <c:v>44964.138633807874</c:v>
                </c:pt>
                <c:pt idx="1071">
                  <c:v>44964.159481898147</c:v>
                </c:pt>
                <c:pt idx="1072">
                  <c:v>44964.180325451387</c:v>
                </c:pt>
                <c:pt idx="1073">
                  <c:v>44964.201173611109</c:v>
                </c:pt>
                <c:pt idx="1074">
                  <c:v>44964.222009733799</c:v>
                </c:pt>
                <c:pt idx="1075">
                  <c:v>44964.242856921293</c:v>
                </c:pt>
                <c:pt idx="1076">
                  <c:v>44964.263704155092</c:v>
                </c:pt>
                <c:pt idx="1077">
                  <c:v>44964.284547662035</c:v>
                </c:pt>
                <c:pt idx="1078">
                  <c:v>44964.305394884257</c:v>
                </c:pt>
                <c:pt idx="1079">
                  <c:v>44964.326242175928</c:v>
                </c:pt>
                <c:pt idx="1080">
                  <c:v>44964.347089317132</c:v>
                </c:pt>
                <c:pt idx="1081">
                  <c:v>44964.367923530095</c:v>
                </c:pt>
                <c:pt idx="1082">
                  <c:v>44964.388770775462</c:v>
                </c:pt>
                <c:pt idx="1083">
                  <c:v>44964.409619861108</c:v>
                </c:pt>
                <c:pt idx="1084">
                  <c:v>44964.430465347221</c:v>
                </c:pt>
                <c:pt idx="1085">
                  <c:v>44964.451310659722</c:v>
                </c:pt>
                <c:pt idx="1086">
                  <c:v>44964.472159710647</c:v>
                </c:pt>
                <c:pt idx="1087">
                  <c:v>44964.492992164349</c:v>
                </c:pt>
                <c:pt idx="1088">
                  <c:v>44964.513839340281</c:v>
                </c:pt>
                <c:pt idx="1089">
                  <c:v>44964.534683773149</c:v>
                </c:pt>
                <c:pt idx="1090">
                  <c:v>44964.555531944447</c:v>
                </c:pt>
                <c:pt idx="1091">
                  <c:v>44964.576379189813</c:v>
                </c:pt>
                <c:pt idx="1092">
                  <c:v>44964.597228240738</c:v>
                </c:pt>
                <c:pt idx="1093">
                  <c:v>44964.618058900465</c:v>
                </c:pt>
                <c:pt idx="1094">
                  <c:v>44964.638914328702</c:v>
                </c:pt>
                <c:pt idx="1095">
                  <c:v>44964.659752361113</c:v>
                </c:pt>
                <c:pt idx="1096">
                  <c:v>44964.680598645835</c:v>
                </c:pt>
                <c:pt idx="1097">
                  <c:v>44964.701448611107</c:v>
                </c:pt>
                <c:pt idx="1098">
                  <c:v>44964.742136562498</c:v>
                </c:pt>
                <c:pt idx="1099">
                  <c:v>44964.762981956017</c:v>
                </c:pt>
                <c:pt idx="1100">
                  <c:v>44964.783828263891</c:v>
                </c:pt>
                <c:pt idx="1101">
                  <c:v>44964.804674571758</c:v>
                </c:pt>
                <c:pt idx="1102">
                  <c:v>44964.825509699076</c:v>
                </c:pt>
                <c:pt idx="1103">
                  <c:v>44964.846355104164</c:v>
                </c:pt>
                <c:pt idx="1104">
                  <c:v>44964.867203252317</c:v>
                </c:pt>
                <c:pt idx="1105">
                  <c:v>44964.88804863426</c:v>
                </c:pt>
                <c:pt idx="1106">
                  <c:v>44964.908896782406</c:v>
                </c:pt>
                <c:pt idx="1107">
                  <c:v>44964.929742118053</c:v>
                </c:pt>
                <c:pt idx="1108">
                  <c:v>44964.950578240743</c:v>
                </c:pt>
                <c:pt idx="1109">
                  <c:v>44964.971424525465</c:v>
                </c:pt>
                <c:pt idx="1110">
                  <c:v>44964.992270902774</c:v>
                </c:pt>
                <c:pt idx="1111">
                  <c:v>44965.01311994213</c:v>
                </c:pt>
                <c:pt idx="1112">
                  <c:v>44965.033967106479</c:v>
                </c:pt>
                <c:pt idx="1113">
                  <c:v>44965.054812511575</c:v>
                </c:pt>
                <c:pt idx="1114">
                  <c:v>44965.075652314816</c:v>
                </c:pt>
                <c:pt idx="1115">
                  <c:v>44965.096492164354</c:v>
                </c:pt>
                <c:pt idx="1116">
                  <c:v>44965.117339375</c:v>
                </c:pt>
                <c:pt idx="1117">
                  <c:v>44965.138186550925</c:v>
                </c:pt>
                <c:pt idx="1118">
                  <c:v>44965.159034756944</c:v>
                </c:pt>
                <c:pt idx="1119">
                  <c:v>44965.179881041666</c:v>
                </c:pt>
                <c:pt idx="1120">
                  <c:v>44965.200729884258</c:v>
                </c:pt>
                <c:pt idx="1121">
                  <c:v>44965.221566145832</c:v>
                </c:pt>
                <c:pt idx="1122">
                  <c:v>44965.242408773149</c:v>
                </c:pt>
                <c:pt idx="1123">
                  <c:v>44965.26325877315</c:v>
                </c:pt>
                <c:pt idx="1124">
                  <c:v>44965.284103171296</c:v>
                </c:pt>
                <c:pt idx="1125">
                  <c:v>44965.304951331018</c:v>
                </c:pt>
                <c:pt idx="1126">
                  <c:v>44965.325798564816</c:v>
                </c:pt>
                <c:pt idx="1127">
                  <c:v>44965.346630995373</c:v>
                </c:pt>
                <c:pt idx="1128">
                  <c:v>44965.36747824074</c:v>
                </c:pt>
                <c:pt idx="1129">
                  <c:v>44965.388326365741</c:v>
                </c:pt>
                <c:pt idx="1130">
                  <c:v>44965.40917269676</c:v>
                </c:pt>
                <c:pt idx="1131">
                  <c:v>44965.430021770837</c:v>
                </c:pt>
                <c:pt idx="1132">
                  <c:v>44965.450871539353</c:v>
                </c:pt>
                <c:pt idx="1133">
                  <c:v>44965.471701423608</c:v>
                </c:pt>
                <c:pt idx="1134">
                  <c:v>44965.492547824077</c:v>
                </c:pt>
                <c:pt idx="1135">
                  <c:v>44965.513395856484</c:v>
                </c:pt>
                <c:pt idx="1136">
                  <c:v>44965.534242511574</c:v>
                </c:pt>
                <c:pt idx="1137">
                  <c:v>44965.555163726851</c:v>
                </c:pt>
                <c:pt idx="1138">
                  <c:v>44965.575937534719</c:v>
                </c:pt>
                <c:pt idx="1139">
                  <c:v>44965.596771018521</c:v>
                </c:pt>
                <c:pt idx="1140">
                  <c:v>44965.61762271991</c:v>
                </c:pt>
                <c:pt idx="1141">
                  <c:v>44965.638463460651</c:v>
                </c:pt>
                <c:pt idx="1142">
                  <c:v>44965.65930979167</c:v>
                </c:pt>
                <c:pt idx="1143">
                  <c:v>44965.680157962961</c:v>
                </c:pt>
                <c:pt idx="1144">
                  <c:v>44965.701006932868</c:v>
                </c:pt>
                <c:pt idx="1145">
                  <c:v>44965.721840324077</c:v>
                </c:pt>
                <c:pt idx="1146">
                  <c:v>44965.74268383102</c:v>
                </c:pt>
                <c:pt idx="1147">
                  <c:v>44965.763531041666</c:v>
                </c:pt>
                <c:pt idx="1148">
                  <c:v>44965.784378252312</c:v>
                </c:pt>
                <c:pt idx="1149">
                  <c:v>44965.805228275465</c:v>
                </c:pt>
                <c:pt idx="1150">
                  <c:v>44965.826070833333</c:v>
                </c:pt>
                <c:pt idx="1151">
                  <c:v>44965.846906967592</c:v>
                </c:pt>
                <c:pt idx="1152">
                  <c:v>44965.867753240738</c:v>
                </c:pt>
                <c:pt idx="1153">
                  <c:v>44965.888598599537</c:v>
                </c:pt>
                <c:pt idx="1154">
                  <c:v>44965.909445833335</c:v>
                </c:pt>
                <c:pt idx="1155">
                  <c:v>44965.930293078702</c:v>
                </c:pt>
                <c:pt idx="1156">
                  <c:v>44965.951141192127</c:v>
                </c:pt>
                <c:pt idx="1157">
                  <c:v>44965.971978217596</c:v>
                </c:pt>
                <c:pt idx="1158">
                  <c:v>44965.992827048613</c:v>
                </c:pt>
                <c:pt idx="1159">
                  <c:v>44966.013667129628</c:v>
                </c:pt>
                <c:pt idx="1160">
                  <c:v>44966.034514317129</c:v>
                </c:pt>
                <c:pt idx="1161">
                  <c:v>44966.055361666666</c:v>
                </c:pt>
                <c:pt idx="1162">
                  <c:v>44966.076206956015</c:v>
                </c:pt>
                <c:pt idx="1163">
                  <c:v>44966.09704212963</c:v>
                </c:pt>
                <c:pt idx="1164">
                  <c:v>44966.117890266207</c:v>
                </c:pt>
                <c:pt idx="1165">
                  <c:v>44966.138736620371</c:v>
                </c:pt>
                <c:pt idx="1166">
                  <c:v>44966.159581932872</c:v>
                </c:pt>
                <c:pt idx="1167">
                  <c:v>44966.180429826389</c:v>
                </c:pt>
                <c:pt idx="1168">
                  <c:v>44966.201275416664</c:v>
                </c:pt>
                <c:pt idx="1169">
                  <c:v>44966.222111631942</c:v>
                </c:pt>
                <c:pt idx="1170">
                  <c:v>44966.242959791663</c:v>
                </c:pt>
                <c:pt idx="1171">
                  <c:v>44966.26380508102</c:v>
                </c:pt>
                <c:pt idx="1172">
                  <c:v>44966.284652337963</c:v>
                </c:pt>
                <c:pt idx="1173">
                  <c:v>44966.305496759262</c:v>
                </c:pt>
                <c:pt idx="1174">
                  <c:v>44966.326345879628</c:v>
                </c:pt>
                <c:pt idx="1175">
                  <c:v>44966.347200509263</c:v>
                </c:pt>
                <c:pt idx="1176">
                  <c:v>44966.368025474534</c:v>
                </c:pt>
                <c:pt idx="1177">
                  <c:v>44966.388871875002</c:v>
                </c:pt>
                <c:pt idx="1178">
                  <c:v>44966.409719965275</c:v>
                </c:pt>
                <c:pt idx="1179">
                  <c:v>44966.430566226853</c:v>
                </c:pt>
                <c:pt idx="1180">
                  <c:v>44966.451412581016</c:v>
                </c:pt>
                <c:pt idx="1181">
                  <c:v>44966.472259675924</c:v>
                </c:pt>
                <c:pt idx="1182">
                  <c:v>44966.493093969904</c:v>
                </c:pt>
                <c:pt idx="1183">
                  <c:v>44966.513941261575</c:v>
                </c:pt>
                <c:pt idx="1184">
                  <c:v>44966.534787488425</c:v>
                </c:pt>
                <c:pt idx="1185">
                  <c:v>44966.555633807868</c:v>
                </c:pt>
                <c:pt idx="1186">
                  <c:v>44966.576481053242</c:v>
                </c:pt>
                <c:pt idx="1187">
                  <c:v>44966.597326446761</c:v>
                </c:pt>
                <c:pt idx="1188">
                  <c:v>44966.61816622685</c:v>
                </c:pt>
                <c:pt idx="1189">
                  <c:v>44966.639007905091</c:v>
                </c:pt>
                <c:pt idx="1190">
                  <c:v>44966.659856076389</c:v>
                </c:pt>
                <c:pt idx="1191">
                  <c:v>44966.680709733795</c:v>
                </c:pt>
                <c:pt idx="1192">
                  <c:v>44966.701548680554</c:v>
                </c:pt>
                <c:pt idx="1193">
                  <c:v>44966.74223747685</c:v>
                </c:pt>
                <c:pt idx="1194">
                  <c:v>44966.763093020832</c:v>
                </c:pt>
                <c:pt idx="1195">
                  <c:v>44966.783940266207</c:v>
                </c:pt>
                <c:pt idx="1196">
                  <c:v>44966.825611585649</c:v>
                </c:pt>
                <c:pt idx="1197">
                  <c:v>44966.867311574075</c:v>
                </c:pt>
                <c:pt idx="1198">
                  <c:v>44966.888159571761</c:v>
                </c:pt>
                <c:pt idx="1199">
                  <c:v>44966.909006030095</c:v>
                </c:pt>
                <c:pt idx="1200">
                  <c:v>44966.929851226851</c:v>
                </c:pt>
                <c:pt idx="1201">
                  <c:v>44966.950690243058</c:v>
                </c:pt>
                <c:pt idx="1202">
                  <c:v>44966.971541250001</c:v>
                </c:pt>
                <c:pt idx="1203">
                  <c:v>44966.992381932869</c:v>
                </c:pt>
                <c:pt idx="1204">
                  <c:v>44967.013231041667</c:v>
                </c:pt>
                <c:pt idx="1205">
                  <c:v>44967.03407332176</c:v>
                </c:pt>
                <c:pt idx="1206">
                  <c:v>44967.054925439814</c:v>
                </c:pt>
                <c:pt idx="1207">
                  <c:v>44967.075758784726</c:v>
                </c:pt>
                <c:pt idx="1208">
                  <c:v>44967.096607881947</c:v>
                </c:pt>
                <c:pt idx="1209">
                  <c:v>44967.117446736112</c:v>
                </c:pt>
                <c:pt idx="1210">
                  <c:v>44967.138299675928</c:v>
                </c:pt>
                <c:pt idx="1211">
                  <c:v>44967.159147685183</c:v>
                </c:pt>
                <c:pt idx="1212">
                  <c:v>44967.179993993057</c:v>
                </c:pt>
                <c:pt idx="1213">
                  <c:v>44967.200838217592</c:v>
                </c:pt>
                <c:pt idx="1214">
                  <c:v>44967.221681921299</c:v>
                </c:pt>
                <c:pt idx="1215">
                  <c:v>44967.242511562501</c:v>
                </c:pt>
                <c:pt idx="1216">
                  <c:v>44967.263369930559</c:v>
                </c:pt>
                <c:pt idx="1217">
                  <c:v>44967.284212488426</c:v>
                </c:pt>
                <c:pt idx="1218">
                  <c:v>44967.305054189812</c:v>
                </c:pt>
                <c:pt idx="1219">
                  <c:v>44967.325902303244</c:v>
                </c:pt>
                <c:pt idx="1220">
                  <c:v>44967.346740949077</c:v>
                </c:pt>
                <c:pt idx="1221">
                  <c:v>44967.367588217596</c:v>
                </c:pt>
                <c:pt idx="1222">
                  <c:v>44967.388434733795</c:v>
                </c:pt>
                <c:pt idx="1223">
                  <c:v>44967.409285682872</c:v>
                </c:pt>
                <c:pt idx="1224">
                  <c:v>44967.430124525461</c:v>
                </c:pt>
                <c:pt idx="1225">
                  <c:v>44967.450979166664</c:v>
                </c:pt>
                <c:pt idx="1226">
                  <c:v>44967.471810509262</c:v>
                </c:pt>
                <c:pt idx="1227">
                  <c:v>44967.492656898146</c:v>
                </c:pt>
                <c:pt idx="1228">
                  <c:v>44967.513504224538</c:v>
                </c:pt>
                <c:pt idx="1229">
                  <c:v>44967.534353298608</c:v>
                </c:pt>
                <c:pt idx="1230">
                  <c:v>44967.555194004628</c:v>
                </c:pt>
                <c:pt idx="1231">
                  <c:v>44967.576043807872</c:v>
                </c:pt>
                <c:pt idx="1232">
                  <c:v>44967.59688391204</c:v>
                </c:pt>
                <c:pt idx="1233">
                  <c:v>44967.617730231483</c:v>
                </c:pt>
                <c:pt idx="1234">
                  <c:v>44967.638573692129</c:v>
                </c:pt>
                <c:pt idx="1235">
                  <c:v>44967.659423668978</c:v>
                </c:pt>
                <c:pt idx="1236">
                  <c:v>44967.680265972223</c:v>
                </c:pt>
                <c:pt idx="1237">
                  <c:v>44967.701116203702</c:v>
                </c:pt>
                <c:pt idx="1238">
                  <c:v>44967.721949340281</c:v>
                </c:pt>
                <c:pt idx="1239">
                  <c:v>44967.742794930557</c:v>
                </c:pt>
                <c:pt idx="1240">
                  <c:v>44967.763637534721</c:v>
                </c:pt>
                <c:pt idx="1241">
                  <c:v>44967.784491979168</c:v>
                </c:pt>
                <c:pt idx="1242">
                  <c:v>44967.805351354167</c:v>
                </c:pt>
                <c:pt idx="1243">
                  <c:v>44967.826186412036</c:v>
                </c:pt>
                <c:pt idx="1244">
                  <c:v>44967.847021828704</c:v>
                </c:pt>
                <c:pt idx="1245">
                  <c:v>44967.867872696763</c:v>
                </c:pt>
                <c:pt idx="1246">
                  <c:v>44967.888713449072</c:v>
                </c:pt>
                <c:pt idx="1247">
                  <c:v>44967.909565601854</c:v>
                </c:pt>
                <c:pt idx="1248">
                  <c:v>44967.930410092595</c:v>
                </c:pt>
                <c:pt idx="1249">
                  <c:v>44967.951260937502</c:v>
                </c:pt>
                <c:pt idx="1250">
                  <c:v>44967.972105416666</c:v>
                </c:pt>
                <c:pt idx="1251">
                  <c:v>44967.992945844904</c:v>
                </c:pt>
                <c:pt idx="1252">
                  <c:v>44968.01378922454</c:v>
                </c:pt>
                <c:pt idx="1253">
                  <c:v>44968.034638460646</c:v>
                </c:pt>
                <c:pt idx="1254">
                  <c:v>44968.055487523146</c:v>
                </c:pt>
                <c:pt idx="1255">
                  <c:v>44968.076331736112</c:v>
                </c:pt>
                <c:pt idx="1256">
                  <c:v>44968.097170833331</c:v>
                </c:pt>
                <c:pt idx="1257">
                  <c:v>44968.118021770832</c:v>
                </c:pt>
                <c:pt idx="1258">
                  <c:v>44968.138861585649</c:v>
                </c:pt>
                <c:pt idx="1259">
                  <c:v>44968.159714340276</c:v>
                </c:pt>
                <c:pt idx="1260">
                  <c:v>44968.180556064814</c:v>
                </c:pt>
                <c:pt idx="1261">
                  <c:v>44968.201403310188</c:v>
                </c:pt>
                <c:pt idx="1262">
                  <c:v>44968.222255092594</c:v>
                </c:pt>
                <c:pt idx="1263">
                  <c:v>44968.243086550923</c:v>
                </c:pt>
                <c:pt idx="1264">
                  <c:v>44968.263933819442</c:v>
                </c:pt>
                <c:pt idx="1265">
                  <c:v>44968.284783807867</c:v>
                </c:pt>
                <c:pt idx="1266">
                  <c:v>44968.305623587963</c:v>
                </c:pt>
                <c:pt idx="1267">
                  <c:v>44968.32647709491</c:v>
                </c:pt>
                <c:pt idx="1268">
                  <c:v>44968.34732547454</c:v>
                </c:pt>
                <c:pt idx="1269">
                  <c:v>44968.368159699072</c:v>
                </c:pt>
                <c:pt idx="1270">
                  <c:v>44968.389009722225</c:v>
                </c:pt>
                <c:pt idx="1271">
                  <c:v>44968.409864340276</c:v>
                </c:pt>
                <c:pt idx="1272">
                  <c:v>44968.43070488426</c:v>
                </c:pt>
                <c:pt idx="1273">
                  <c:v>44968.451557905093</c:v>
                </c:pt>
                <c:pt idx="1274">
                  <c:v>44968.472399398146</c:v>
                </c:pt>
                <c:pt idx="1275">
                  <c:v>44968.493232974535</c:v>
                </c:pt>
                <c:pt idx="1276">
                  <c:v>44968.51408685185</c:v>
                </c:pt>
                <c:pt idx="1277">
                  <c:v>44968.534932835646</c:v>
                </c:pt>
                <c:pt idx="1278">
                  <c:v>44968.555779155089</c:v>
                </c:pt>
                <c:pt idx="1279">
                  <c:v>44968.576618043982</c:v>
                </c:pt>
                <c:pt idx="1280">
                  <c:v>44968.597471793983</c:v>
                </c:pt>
                <c:pt idx="1281">
                  <c:v>44968.618310659724</c:v>
                </c:pt>
                <c:pt idx="1282">
                  <c:v>44968.639152372685</c:v>
                </c:pt>
                <c:pt idx="1283">
                  <c:v>44968.659995000002</c:v>
                </c:pt>
                <c:pt idx="1284">
                  <c:v>44968.680846782408</c:v>
                </c:pt>
                <c:pt idx="1285">
                  <c:v>44968.701696782409</c:v>
                </c:pt>
                <c:pt idx="1286">
                  <c:v>44968.742389525461</c:v>
                </c:pt>
                <c:pt idx="1287">
                  <c:v>44968.763234756945</c:v>
                </c:pt>
                <c:pt idx="1288">
                  <c:v>44968.784082916667</c:v>
                </c:pt>
                <c:pt idx="1289">
                  <c:v>44968.804925590281</c:v>
                </c:pt>
                <c:pt idx="1290">
                  <c:v>44968.825774849538</c:v>
                </c:pt>
                <c:pt idx="1291">
                  <c:v>44968.846607175925</c:v>
                </c:pt>
                <c:pt idx="1292">
                  <c:v>44968.867456041669</c:v>
                </c:pt>
                <c:pt idx="1293">
                  <c:v>44968.888307199071</c:v>
                </c:pt>
                <c:pt idx="1294">
                  <c:v>44968.909151701388</c:v>
                </c:pt>
                <c:pt idx="1295">
                  <c:v>44968.929991527781</c:v>
                </c:pt>
                <c:pt idx="1296">
                  <c:v>44968.950836828706</c:v>
                </c:pt>
                <c:pt idx="1297">
                  <c:v>44968.97168959491</c:v>
                </c:pt>
                <c:pt idx="1298">
                  <c:v>44968.99252659722</c:v>
                </c:pt>
                <c:pt idx="1299">
                  <c:v>44969.013375451388</c:v>
                </c:pt>
                <c:pt idx="1300">
                  <c:v>44969.034218032408</c:v>
                </c:pt>
                <c:pt idx="1301">
                  <c:v>44969.055065960645</c:v>
                </c:pt>
                <c:pt idx="1302">
                  <c:v>44969.075905046295</c:v>
                </c:pt>
                <c:pt idx="1303">
                  <c:v>44969.096749259261</c:v>
                </c:pt>
                <c:pt idx="1304">
                  <c:v>44969.117598784724</c:v>
                </c:pt>
                <c:pt idx="1305">
                  <c:v>44969.138444861113</c:v>
                </c:pt>
                <c:pt idx="1306">
                  <c:v>44969.15928378472</c:v>
                </c:pt>
                <c:pt idx="1307">
                  <c:v>44969.180136284725</c:v>
                </c:pt>
                <c:pt idx="1308">
                  <c:v>44969.200978217596</c:v>
                </c:pt>
                <c:pt idx="1309">
                  <c:v>44969.221818055557</c:v>
                </c:pt>
                <c:pt idx="1310">
                  <c:v>44969.242661550925</c:v>
                </c:pt>
                <c:pt idx="1311">
                  <c:v>44969.263507847223</c:v>
                </c:pt>
                <c:pt idx="1312">
                  <c:v>44969.284355046293</c:v>
                </c:pt>
                <c:pt idx="1313">
                  <c:v>44969.305205092591</c:v>
                </c:pt>
                <c:pt idx="1314">
                  <c:v>44969.326053194447</c:v>
                </c:pt>
                <c:pt idx="1315">
                  <c:v>44969.346891157409</c:v>
                </c:pt>
                <c:pt idx="1316">
                  <c:v>44969.367735590276</c:v>
                </c:pt>
                <c:pt idx="1317">
                  <c:v>44969.388585601853</c:v>
                </c:pt>
                <c:pt idx="1318">
                  <c:v>44969.430281018518</c:v>
                </c:pt>
                <c:pt idx="1319">
                  <c:v>44969.451122719911</c:v>
                </c:pt>
                <c:pt idx="1320">
                  <c:v>44969.471954155095</c:v>
                </c:pt>
                <c:pt idx="1321">
                  <c:v>44969.492805821763</c:v>
                </c:pt>
                <c:pt idx="1322">
                  <c:v>44969.51365414352</c:v>
                </c:pt>
                <c:pt idx="1323">
                  <c:v>44969.534499525464</c:v>
                </c:pt>
                <c:pt idx="1324">
                  <c:v>44969.555348611109</c:v>
                </c:pt>
                <c:pt idx="1325">
                  <c:v>44969.576192129629</c:v>
                </c:pt>
                <c:pt idx="1326">
                  <c:v>44969.597030960649</c:v>
                </c:pt>
                <c:pt idx="1327">
                  <c:v>44969.617875289354</c:v>
                </c:pt>
                <c:pt idx="1328">
                  <c:v>44969.638724525466</c:v>
                </c:pt>
                <c:pt idx="1329">
                  <c:v>44969.659569861113</c:v>
                </c:pt>
                <c:pt idx="1330">
                  <c:v>44969.680418020835</c:v>
                </c:pt>
                <c:pt idx="1331">
                  <c:v>44969.701264363423</c:v>
                </c:pt>
                <c:pt idx="1332">
                  <c:v>44969.722096747682</c:v>
                </c:pt>
                <c:pt idx="1333">
                  <c:v>44969.742945821759</c:v>
                </c:pt>
                <c:pt idx="1334">
                  <c:v>44969.763791249999</c:v>
                </c:pt>
                <c:pt idx="1335">
                  <c:v>44969.784639375001</c:v>
                </c:pt>
                <c:pt idx="1336">
                  <c:v>44969.805482916665</c:v>
                </c:pt>
                <c:pt idx="1337">
                  <c:v>44969.826331990742</c:v>
                </c:pt>
                <c:pt idx="1338">
                  <c:v>44969.84716902778</c:v>
                </c:pt>
                <c:pt idx="1339">
                  <c:v>44969.868006018522</c:v>
                </c:pt>
                <c:pt idx="1340">
                  <c:v>44969.888858784725</c:v>
                </c:pt>
                <c:pt idx="1341">
                  <c:v>44969.909709768515</c:v>
                </c:pt>
                <c:pt idx="1342">
                  <c:v>44969.930553252314</c:v>
                </c:pt>
                <c:pt idx="1343">
                  <c:v>44969.951402326391</c:v>
                </c:pt>
                <c:pt idx="1344">
                  <c:v>44969.972233611108</c:v>
                </c:pt>
                <c:pt idx="1345">
                  <c:v>44969.993081053239</c:v>
                </c:pt>
                <c:pt idx="1346">
                  <c:v>44970.01392824074</c:v>
                </c:pt>
                <c:pt idx="1347">
                  <c:v>44970.034778229165</c:v>
                </c:pt>
                <c:pt idx="1348">
                  <c:v>44970.055620601852</c:v>
                </c:pt>
                <c:pt idx="1349">
                  <c:v>44970.076466273145</c:v>
                </c:pt>
                <c:pt idx="1350">
                  <c:v>44970.097306018521</c:v>
                </c:pt>
                <c:pt idx="1351">
                  <c:v>44970.118154166666</c:v>
                </c:pt>
                <c:pt idx="1352">
                  <c:v>44970.138989305553</c:v>
                </c:pt>
                <c:pt idx="1353">
                  <c:v>44970.159842106485</c:v>
                </c:pt>
                <c:pt idx="1354">
                  <c:v>44970.180695925927</c:v>
                </c:pt>
                <c:pt idx="1355">
                  <c:v>44970.201531921295</c:v>
                </c:pt>
                <c:pt idx="1356">
                  <c:v>44970.222384722219</c:v>
                </c:pt>
                <c:pt idx="1357">
                  <c:v>44970.243214328701</c:v>
                </c:pt>
                <c:pt idx="1358">
                  <c:v>44970.264060671296</c:v>
                </c:pt>
                <c:pt idx="1359">
                  <c:v>44970.284906909721</c:v>
                </c:pt>
                <c:pt idx="1360">
                  <c:v>44970.305754224537</c:v>
                </c:pt>
                <c:pt idx="1361">
                  <c:v>44970.326603576388</c:v>
                </c:pt>
                <c:pt idx="1362">
                  <c:v>44970.347451435184</c:v>
                </c:pt>
                <c:pt idx="1363">
                  <c:v>44970.368288437501</c:v>
                </c:pt>
                <c:pt idx="1364">
                  <c:v>44970.389134502315</c:v>
                </c:pt>
                <c:pt idx="1365">
                  <c:v>44970.409974768518</c:v>
                </c:pt>
                <c:pt idx="1366">
                  <c:v>44970.430829166668</c:v>
                </c:pt>
                <c:pt idx="1367">
                  <c:v>44970.451677581019</c:v>
                </c:pt>
                <c:pt idx="1368">
                  <c:v>44970.472527291669</c:v>
                </c:pt>
                <c:pt idx="1369">
                  <c:v>44970.493354178237</c:v>
                </c:pt>
                <c:pt idx="1370">
                  <c:v>44970.514201122685</c:v>
                </c:pt>
                <c:pt idx="1371">
                  <c:v>44970.535048622682</c:v>
                </c:pt>
                <c:pt idx="1372">
                  <c:v>44970.555897696759</c:v>
                </c:pt>
                <c:pt idx="1373">
                  <c:v>44970.576744907405</c:v>
                </c:pt>
                <c:pt idx="1374">
                  <c:v>44970.597581979164</c:v>
                </c:pt>
                <c:pt idx="1375">
                  <c:v>44970.618422430554</c:v>
                </c:pt>
                <c:pt idx="1376">
                  <c:v>44970.639268136576</c:v>
                </c:pt>
                <c:pt idx="1377">
                  <c:v>44970.660116250001</c:v>
                </c:pt>
                <c:pt idx="1378">
                  <c:v>44970.680956921293</c:v>
                </c:pt>
                <c:pt idx="1379">
                  <c:v>44970.70180787037</c:v>
                </c:pt>
                <c:pt idx="1380">
                  <c:v>44970.742499537038</c:v>
                </c:pt>
                <c:pt idx="1381">
                  <c:v>44970.763340358797</c:v>
                </c:pt>
                <c:pt idx="1382">
                  <c:v>44970.784190069448</c:v>
                </c:pt>
                <c:pt idx="1383">
                  <c:v>44970.805030983793</c:v>
                </c:pt>
                <c:pt idx="1384">
                  <c:v>44970.82587552083</c:v>
                </c:pt>
                <c:pt idx="1385">
                  <c:v>44970.84672144676</c:v>
                </c:pt>
                <c:pt idx="1386">
                  <c:v>44970.867567210647</c:v>
                </c:pt>
                <c:pt idx="1387">
                  <c:v>44970.888415266207</c:v>
                </c:pt>
                <c:pt idx="1388">
                  <c:v>44970.909256921295</c:v>
                </c:pt>
                <c:pt idx="1389">
                  <c:v>44970.930105821761</c:v>
                </c:pt>
                <c:pt idx="1390">
                  <c:v>44970.950942094911</c:v>
                </c:pt>
                <c:pt idx="1391">
                  <c:v>44970.971789953706</c:v>
                </c:pt>
                <c:pt idx="1392">
                  <c:v>44970.992637905096</c:v>
                </c:pt>
                <c:pt idx="1393">
                  <c:v>44971.01348076389</c:v>
                </c:pt>
                <c:pt idx="1394">
                  <c:v>44971.034333773146</c:v>
                </c:pt>
                <c:pt idx="1395">
                  <c:v>44971.055177372684</c:v>
                </c:pt>
                <c:pt idx="1396">
                  <c:v>44971.076013425925</c:v>
                </c:pt>
                <c:pt idx="1397">
                  <c:v>44971.096860636571</c:v>
                </c:pt>
                <c:pt idx="1398">
                  <c:v>44971.117712500003</c:v>
                </c:pt>
                <c:pt idx="1399">
                  <c:v>44971.138553217592</c:v>
                </c:pt>
                <c:pt idx="1400">
                  <c:v>44971.159403287034</c:v>
                </c:pt>
                <c:pt idx="1401">
                  <c:v>44971.180244872688</c:v>
                </c:pt>
                <c:pt idx="1402">
                  <c:v>44971.20109584491</c:v>
                </c:pt>
                <c:pt idx="1403">
                  <c:v>44971.221923645833</c:v>
                </c:pt>
                <c:pt idx="1404">
                  <c:v>44971.242785636576</c:v>
                </c:pt>
                <c:pt idx="1405">
                  <c:v>44971.263624548614</c:v>
                </c:pt>
                <c:pt idx="1406">
                  <c:v>44971.284467129626</c:v>
                </c:pt>
                <c:pt idx="1407">
                  <c:v>44971.305315115744</c:v>
                </c:pt>
                <c:pt idx="1408">
                  <c:v>44971.326165300925</c:v>
                </c:pt>
                <c:pt idx="1409">
                  <c:v>44971.34697997685</c:v>
                </c:pt>
                <c:pt idx="1410">
                  <c:v>44971.367841944448</c:v>
                </c:pt>
                <c:pt idx="1411">
                  <c:v>44971.388692789355</c:v>
                </c:pt>
                <c:pt idx="1412">
                  <c:v>44971.409539097222</c:v>
                </c:pt>
                <c:pt idx="1413">
                  <c:v>44971.43038528935</c:v>
                </c:pt>
                <c:pt idx="1414">
                  <c:v>44971.451226504629</c:v>
                </c:pt>
                <c:pt idx="1415">
                  <c:v>44971.472067881943</c:v>
                </c:pt>
                <c:pt idx="1416">
                  <c:v>44971.492911539353</c:v>
                </c:pt>
                <c:pt idx="1417">
                  <c:v>44971.513758738423</c:v>
                </c:pt>
                <c:pt idx="1418">
                  <c:v>44971.534609872688</c:v>
                </c:pt>
                <c:pt idx="1419">
                  <c:v>44971.555464467594</c:v>
                </c:pt>
                <c:pt idx="1420">
                  <c:v>44971.576299375003</c:v>
                </c:pt>
                <c:pt idx="1421">
                  <c:v>44971.59713386574</c:v>
                </c:pt>
                <c:pt idx="1422">
                  <c:v>44971.617980162038</c:v>
                </c:pt>
                <c:pt idx="1423">
                  <c:v>44971.638832002318</c:v>
                </c:pt>
                <c:pt idx="1424">
                  <c:v>44971.65967641204</c:v>
                </c:pt>
                <c:pt idx="1425">
                  <c:v>44971.680524560186</c:v>
                </c:pt>
                <c:pt idx="1426">
                  <c:v>44971.701367118054</c:v>
                </c:pt>
                <c:pt idx="1427">
                  <c:v>44971.722205983795</c:v>
                </c:pt>
                <c:pt idx="1428">
                  <c:v>44971.743052372687</c:v>
                </c:pt>
                <c:pt idx="1429">
                  <c:v>44971.76389952546</c:v>
                </c:pt>
                <c:pt idx="1430">
                  <c:v>44971.784738472219</c:v>
                </c:pt>
                <c:pt idx="1431">
                  <c:v>44971.805589988428</c:v>
                </c:pt>
                <c:pt idx="1432">
                  <c:v>44971.826435486109</c:v>
                </c:pt>
                <c:pt idx="1433">
                  <c:v>44971.847275798609</c:v>
                </c:pt>
                <c:pt idx="1434">
                  <c:v>44971.868123622684</c:v>
                </c:pt>
                <c:pt idx="1435">
                  <c:v>44971.888965312501</c:v>
                </c:pt>
                <c:pt idx="1436">
                  <c:v>44971.909814328705</c:v>
                </c:pt>
                <c:pt idx="1437">
                  <c:v>44971.930658773148</c:v>
                </c:pt>
                <c:pt idx="1438">
                  <c:v>44971.951507881946</c:v>
                </c:pt>
                <c:pt idx="1439">
                  <c:v>44971.972343067129</c:v>
                </c:pt>
                <c:pt idx="1440">
                  <c:v>44971.993187523149</c:v>
                </c:pt>
                <c:pt idx="1441">
                  <c:v>44972.014034733795</c:v>
                </c:pt>
                <c:pt idx="1442">
                  <c:v>44972.034885694447</c:v>
                </c:pt>
                <c:pt idx="1443">
                  <c:v>44972.055726377315</c:v>
                </c:pt>
                <c:pt idx="1444">
                  <c:v>44972.076576458334</c:v>
                </c:pt>
                <c:pt idx="1445">
                  <c:v>44972.097413530093</c:v>
                </c:pt>
                <c:pt idx="1446">
                  <c:v>44972.118259733797</c:v>
                </c:pt>
                <c:pt idx="1447">
                  <c:v>44972.139512592592</c:v>
                </c:pt>
                <c:pt idx="1448">
                  <c:v>44972.13958221065</c:v>
                </c:pt>
                <c:pt idx="1449">
                  <c:v>44972.139652349535</c:v>
                </c:pt>
                <c:pt idx="1450">
                  <c:v>44972.139721805557</c:v>
                </c:pt>
                <c:pt idx="1451">
                  <c:v>44972.139791226851</c:v>
                </c:pt>
                <c:pt idx="1452">
                  <c:v>44972.20164767361</c:v>
                </c:pt>
                <c:pt idx="1453">
                  <c:v>44972.222496782408</c:v>
                </c:pt>
                <c:pt idx="1454">
                  <c:v>44972.243326400465</c:v>
                </c:pt>
                <c:pt idx="1455">
                  <c:v>44972.264176400466</c:v>
                </c:pt>
                <c:pt idx="1456">
                  <c:v>44972.285020914351</c:v>
                </c:pt>
                <c:pt idx="1457">
                  <c:v>44972.305871747689</c:v>
                </c:pt>
                <c:pt idx="1458">
                  <c:v>44972.326717175929</c:v>
                </c:pt>
                <c:pt idx="1459">
                  <c:v>44972.347565300923</c:v>
                </c:pt>
                <c:pt idx="1460">
                  <c:v>44972.368404189816</c:v>
                </c:pt>
                <c:pt idx="1461">
                  <c:v>44972.389252337962</c:v>
                </c:pt>
                <c:pt idx="1462">
                  <c:v>44972.410094791667</c:v>
                </c:pt>
                <c:pt idx="1463">
                  <c:v>44972.430941203704</c:v>
                </c:pt>
                <c:pt idx="1464">
                  <c:v>44972.451789328705</c:v>
                </c:pt>
                <c:pt idx="1465">
                  <c:v>44972.472628263888</c:v>
                </c:pt>
                <c:pt idx="1466">
                  <c:v>44972.493476388889</c:v>
                </c:pt>
                <c:pt idx="1467">
                  <c:v>44972.514321793984</c:v>
                </c:pt>
                <c:pt idx="1468">
                  <c:v>44972.53515880787</c:v>
                </c:pt>
                <c:pt idx="1469">
                  <c:v>44972.55600971065</c:v>
                </c:pt>
                <c:pt idx="1470">
                  <c:v>44972.576855740743</c:v>
                </c:pt>
                <c:pt idx="1471">
                  <c:v>44972.597697673613</c:v>
                </c:pt>
                <c:pt idx="1472">
                  <c:v>44972.618532881941</c:v>
                </c:pt>
                <c:pt idx="1473">
                  <c:v>44972.639386319446</c:v>
                </c:pt>
                <c:pt idx="1474">
                  <c:v>44972.6602365625</c:v>
                </c:pt>
                <c:pt idx="1475">
                  <c:v>44972.681073611115</c:v>
                </c:pt>
                <c:pt idx="1476">
                  <c:v>44972.701934791665</c:v>
                </c:pt>
                <c:pt idx="1477">
                  <c:v>44972.74261065972</c:v>
                </c:pt>
                <c:pt idx="1478">
                  <c:v>44972.763463287039</c:v>
                </c:pt>
                <c:pt idx="1479">
                  <c:v>44972.784314340279</c:v>
                </c:pt>
                <c:pt idx="1480">
                  <c:v>44972.805157870367</c:v>
                </c:pt>
                <c:pt idx="1481">
                  <c:v>44972.825996736108</c:v>
                </c:pt>
                <c:pt idx="1482">
                  <c:v>44972.846845821761</c:v>
                </c:pt>
                <c:pt idx="1483">
                  <c:v>44972.867689328705</c:v>
                </c:pt>
                <c:pt idx="1484">
                  <c:v>44972.888536574072</c:v>
                </c:pt>
                <c:pt idx="1485">
                  <c:v>44972.909378252312</c:v>
                </c:pt>
                <c:pt idx="1486">
                  <c:v>44972.930228240744</c:v>
                </c:pt>
                <c:pt idx="1487">
                  <c:v>44972.951055092592</c:v>
                </c:pt>
                <c:pt idx="1488">
                  <c:v>44972.971911620371</c:v>
                </c:pt>
                <c:pt idx="1489">
                  <c:v>44972.99274952546</c:v>
                </c:pt>
                <c:pt idx="1490">
                  <c:v>44973.013606967594</c:v>
                </c:pt>
                <c:pt idx="1491">
                  <c:v>44973.034441238429</c:v>
                </c:pt>
                <c:pt idx="1492">
                  <c:v>44973.055294675927</c:v>
                </c:pt>
                <c:pt idx="1493">
                  <c:v>44973.076134699077</c:v>
                </c:pt>
                <c:pt idx="1494">
                  <c:v>44973.096975219909</c:v>
                </c:pt>
                <c:pt idx="1495">
                  <c:v>44973.117825474539</c:v>
                </c:pt>
                <c:pt idx="1496">
                  <c:v>44973.138674548609</c:v>
                </c:pt>
                <c:pt idx="1497">
                  <c:v>44973.15951690972</c:v>
                </c:pt>
                <c:pt idx="1498">
                  <c:v>44973.180368043984</c:v>
                </c:pt>
                <c:pt idx="1499">
                  <c:v>44973.201203240744</c:v>
                </c:pt>
                <c:pt idx="1500">
                  <c:v>44973.22204857639</c:v>
                </c:pt>
                <c:pt idx="1501">
                  <c:v>44973.242885694446</c:v>
                </c:pt>
                <c:pt idx="1502">
                  <c:v>44973.263741157411</c:v>
                </c:pt>
                <c:pt idx="1503">
                  <c:v>44973.284588379633</c:v>
                </c:pt>
                <c:pt idx="1504">
                  <c:v>44973.305432858797</c:v>
                </c:pt>
                <c:pt idx="1505">
                  <c:v>44973.326272650462</c:v>
                </c:pt>
                <c:pt idx="1506">
                  <c:v>44973.347107893518</c:v>
                </c:pt>
                <c:pt idx="1507">
                  <c:v>44973.367957893519</c:v>
                </c:pt>
                <c:pt idx="1508">
                  <c:v>44973.388809733799</c:v>
                </c:pt>
                <c:pt idx="1509">
                  <c:v>44973.409652835646</c:v>
                </c:pt>
                <c:pt idx="1510">
                  <c:v>44973.430502337964</c:v>
                </c:pt>
                <c:pt idx="1511">
                  <c:v>44973.451347418981</c:v>
                </c:pt>
                <c:pt idx="1512">
                  <c:v>44973.47218355324</c:v>
                </c:pt>
                <c:pt idx="1513">
                  <c:v>44973.493027997683</c:v>
                </c:pt>
                <c:pt idx="1514">
                  <c:v>44973.513869907409</c:v>
                </c:pt>
                <c:pt idx="1515">
                  <c:v>44973.534728333332</c:v>
                </c:pt>
                <c:pt idx="1516">
                  <c:v>44973.555569756943</c:v>
                </c:pt>
                <c:pt idx="1517">
                  <c:v>44973.576414479168</c:v>
                </c:pt>
                <c:pt idx="1518">
                  <c:v>44973.597244004632</c:v>
                </c:pt>
                <c:pt idx="1519">
                  <c:v>44973.618097569444</c:v>
                </c:pt>
                <c:pt idx="1520">
                  <c:v>44973.638946770836</c:v>
                </c:pt>
                <c:pt idx="1521">
                  <c:v>44973.680633842596</c:v>
                </c:pt>
                <c:pt idx="1522">
                  <c:v>44973.701488483799</c:v>
                </c:pt>
                <c:pt idx="1523">
                  <c:v>44973.722319004628</c:v>
                </c:pt>
                <c:pt idx="1524">
                  <c:v>44973.743169027781</c:v>
                </c:pt>
                <c:pt idx="1525">
                  <c:v>44973.764025486111</c:v>
                </c:pt>
                <c:pt idx="1526">
                  <c:v>44973.784868993054</c:v>
                </c:pt>
                <c:pt idx="1527">
                  <c:v>44973.805708287036</c:v>
                </c:pt>
                <c:pt idx="1528">
                  <c:v>44973.826555081017</c:v>
                </c:pt>
                <c:pt idx="1529">
                  <c:v>44973.84739221065</c:v>
                </c:pt>
                <c:pt idx="1530">
                  <c:v>44973.86823753472</c:v>
                </c:pt>
                <c:pt idx="1531">
                  <c:v>44973.889085706018</c:v>
                </c:pt>
                <c:pt idx="1532">
                  <c:v>44973.909933310184</c:v>
                </c:pt>
                <c:pt idx="1533">
                  <c:v>44973.93078008102</c:v>
                </c:pt>
                <c:pt idx="1534">
                  <c:v>44973.95162453704</c:v>
                </c:pt>
                <c:pt idx="1535">
                  <c:v>44973.972455844909</c:v>
                </c:pt>
                <c:pt idx="1536">
                  <c:v>44973.99330603009</c:v>
                </c:pt>
                <c:pt idx="1537">
                  <c:v>44974.014150532406</c:v>
                </c:pt>
                <c:pt idx="1538">
                  <c:v>44974.035001354168</c:v>
                </c:pt>
                <c:pt idx="1539">
                  <c:v>44974.055846759256</c:v>
                </c:pt>
                <c:pt idx="1540">
                  <c:v>44974.076683796295</c:v>
                </c:pt>
                <c:pt idx="1541">
                  <c:v>44974.09751900463</c:v>
                </c:pt>
                <c:pt idx="1542">
                  <c:v>44974.118373379628</c:v>
                </c:pt>
                <c:pt idx="1543">
                  <c:v>44974.139215266201</c:v>
                </c:pt>
                <c:pt idx="1544">
                  <c:v>44974.160067129633</c:v>
                </c:pt>
                <c:pt idx="1545">
                  <c:v>44974.201761631943</c:v>
                </c:pt>
                <c:pt idx="1546">
                  <c:v>44974.222603923612</c:v>
                </c:pt>
                <c:pt idx="1547">
                  <c:v>44974.24344215278</c:v>
                </c:pt>
                <c:pt idx="1548">
                  <c:v>44974.264292106483</c:v>
                </c:pt>
                <c:pt idx="1549">
                  <c:v>44974.285136574072</c:v>
                </c:pt>
                <c:pt idx="1550">
                  <c:v>44974.305987488427</c:v>
                </c:pt>
                <c:pt idx="1551">
                  <c:v>44974.326826122684</c:v>
                </c:pt>
                <c:pt idx="1552">
                  <c:v>44974.347673310185</c:v>
                </c:pt>
                <c:pt idx="1553">
                  <c:v>44974.368516168979</c:v>
                </c:pt>
                <c:pt idx="1554">
                  <c:v>44974.389360659719</c:v>
                </c:pt>
                <c:pt idx="1555">
                  <c:v>44974.410210671296</c:v>
                </c:pt>
                <c:pt idx="1556">
                  <c:v>44974.43166991898</c:v>
                </c:pt>
                <c:pt idx="1557">
                  <c:v>44974.452527326386</c:v>
                </c:pt>
                <c:pt idx="1558">
                  <c:v>44974.473363449077</c:v>
                </c:pt>
                <c:pt idx="1559">
                  <c:v>44974.494209733799</c:v>
                </c:pt>
                <c:pt idx="1560">
                  <c:v>44974.515044930558</c:v>
                </c:pt>
                <c:pt idx="1561">
                  <c:v>44974.535893055552</c:v>
                </c:pt>
                <c:pt idx="1562">
                  <c:v>44974.55673837963</c:v>
                </c:pt>
                <c:pt idx="1563">
                  <c:v>44974.577594861112</c:v>
                </c:pt>
                <c:pt idx="1564">
                  <c:v>44974.598443043978</c:v>
                </c:pt>
                <c:pt idx="1565">
                  <c:v>44974.619281990737</c:v>
                </c:pt>
                <c:pt idx="1566">
                  <c:v>44974.640122685189</c:v>
                </c:pt>
                <c:pt idx="1567">
                  <c:v>44974.66097178241</c:v>
                </c:pt>
                <c:pt idx="1568">
                  <c:v>44974.681818067133</c:v>
                </c:pt>
                <c:pt idx="1569">
                  <c:v>44974.702662534721</c:v>
                </c:pt>
                <c:pt idx="1570">
                  <c:v>44974.72350699074</c:v>
                </c:pt>
                <c:pt idx="1571">
                  <c:v>44974.744355115741</c:v>
                </c:pt>
                <c:pt idx="1572">
                  <c:v>44974.76520047454</c:v>
                </c:pt>
                <c:pt idx="1573">
                  <c:v>44974.786036597223</c:v>
                </c:pt>
                <c:pt idx="1574">
                  <c:v>44974.806883854166</c:v>
                </c:pt>
                <c:pt idx="1575">
                  <c:v>44974.827730127312</c:v>
                </c:pt>
                <c:pt idx="1576">
                  <c:v>44974.848583796294</c:v>
                </c:pt>
                <c:pt idx="1577">
                  <c:v>44974.869423599535</c:v>
                </c:pt>
                <c:pt idx="1578">
                  <c:v>44974.890269756943</c:v>
                </c:pt>
                <c:pt idx="1579">
                  <c:v>44974.911106030093</c:v>
                </c:pt>
                <c:pt idx="1580">
                  <c:v>44974.931943078707</c:v>
                </c:pt>
                <c:pt idx="1581">
                  <c:v>44974.952794942132</c:v>
                </c:pt>
                <c:pt idx="1582">
                  <c:v>44974.973643761572</c:v>
                </c:pt>
                <c:pt idx="1583">
                  <c:v>44974.994486597221</c:v>
                </c:pt>
                <c:pt idx="1584">
                  <c:v>44975.01533642361</c:v>
                </c:pt>
                <c:pt idx="1585">
                  <c:v>44975.036166226855</c:v>
                </c:pt>
                <c:pt idx="1586">
                  <c:v>44975.057022696761</c:v>
                </c:pt>
                <c:pt idx="1587">
                  <c:v>44975.077859710647</c:v>
                </c:pt>
                <c:pt idx="1588">
                  <c:v>44975.098716203705</c:v>
                </c:pt>
                <c:pt idx="1589">
                  <c:v>44975.119559687497</c:v>
                </c:pt>
                <c:pt idx="1590">
                  <c:v>44975.140409675929</c:v>
                </c:pt>
                <c:pt idx="1591">
                  <c:v>44975.161243993054</c:v>
                </c:pt>
                <c:pt idx="1592">
                  <c:v>44975.182090289352</c:v>
                </c:pt>
                <c:pt idx="1593">
                  <c:v>44975.202936539354</c:v>
                </c:pt>
                <c:pt idx="1594">
                  <c:v>44975.223783784721</c:v>
                </c:pt>
                <c:pt idx="1595">
                  <c:v>44975.244625486113</c:v>
                </c:pt>
                <c:pt idx="1596">
                  <c:v>44975.265475266206</c:v>
                </c:pt>
                <c:pt idx="1597">
                  <c:v>44975.28630320602</c:v>
                </c:pt>
                <c:pt idx="1598">
                  <c:v>44975.307149583336</c:v>
                </c:pt>
                <c:pt idx="1599">
                  <c:v>44975.327997696761</c:v>
                </c:pt>
                <c:pt idx="1600">
                  <c:v>44975.348850312497</c:v>
                </c:pt>
                <c:pt idx="1601">
                  <c:v>44975.369689363426</c:v>
                </c:pt>
                <c:pt idx="1602">
                  <c:v>44975.390544907408</c:v>
                </c:pt>
                <c:pt idx="1603">
                  <c:v>44975.411377592594</c:v>
                </c:pt>
                <c:pt idx="1604">
                  <c:v>44975.432229155093</c:v>
                </c:pt>
                <c:pt idx="1605">
                  <c:v>44975.453067199072</c:v>
                </c:pt>
                <c:pt idx="1606">
                  <c:v>44975.47392084491</c:v>
                </c:pt>
                <c:pt idx="1607">
                  <c:v>44975.494764768519</c:v>
                </c:pt>
                <c:pt idx="1608">
                  <c:v>44975.515606064815</c:v>
                </c:pt>
                <c:pt idx="1609">
                  <c:v>44975.536447442129</c:v>
                </c:pt>
                <c:pt idx="1610">
                  <c:v>44975.557291967591</c:v>
                </c:pt>
                <c:pt idx="1611">
                  <c:v>44975.578138391204</c:v>
                </c:pt>
                <c:pt idx="1612">
                  <c:v>44975.598981076386</c:v>
                </c:pt>
                <c:pt idx="1613">
                  <c:v>44975.61984028935</c:v>
                </c:pt>
                <c:pt idx="1614">
                  <c:v>44975.640673587965</c:v>
                </c:pt>
                <c:pt idx="1615">
                  <c:v>44975.661510682869</c:v>
                </c:pt>
                <c:pt idx="1616">
                  <c:v>44975.68236712963</c:v>
                </c:pt>
                <c:pt idx="1617">
                  <c:v>44975.70321806713</c:v>
                </c:pt>
                <c:pt idx="1618">
                  <c:v>44975.744905104169</c:v>
                </c:pt>
                <c:pt idx="1619">
                  <c:v>44975.7657421412</c:v>
                </c:pt>
                <c:pt idx="1620">
                  <c:v>44975.786587523151</c:v>
                </c:pt>
                <c:pt idx="1621">
                  <c:v>44975.807430891204</c:v>
                </c:pt>
                <c:pt idx="1622">
                  <c:v>44975.828284710646</c:v>
                </c:pt>
                <c:pt idx="1623">
                  <c:v>44975.849118043981</c:v>
                </c:pt>
                <c:pt idx="1624">
                  <c:v>44975.869971747685</c:v>
                </c:pt>
                <c:pt idx="1625">
                  <c:v>44975.890820775465</c:v>
                </c:pt>
                <c:pt idx="1626">
                  <c:v>44975.911669861111</c:v>
                </c:pt>
                <c:pt idx="1627">
                  <c:v>44975.932502268515</c:v>
                </c:pt>
                <c:pt idx="1628">
                  <c:v>44975.953345648151</c:v>
                </c:pt>
                <c:pt idx="1629">
                  <c:v>44975.974199525466</c:v>
                </c:pt>
                <c:pt idx="1630">
                  <c:v>44975.995044884257</c:v>
                </c:pt>
                <c:pt idx="1631">
                  <c:v>44976.015887314818</c:v>
                </c:pt>
                <c:pt idx="1632">
                  <c:v>44976.036736620372</c:v>
                </c:pt>
                <c:pt idx="1633">
                  <c:v>44976.057570821758</c:v>
                </c:pt>
                <c:pt idx="1634">
                  <c:v>44976.078422638886</c:v>
                </c:pt>
                <c:pt idx="1635">
                  <c:v>44976.099256956019</c:v>
                </c:pt>
                <c:pt idx="1636">
                  <c:v>44976.120113449077</c:v>
                </c:pt>
                <c:pt idx="1637">
                  <c:v>44976.140956041665</c:v>
                </c:pt>
                <c:pt idx="1638">
                  <c:v>44976.161809756944</c:v>
                </c:pt>
                <c:pt idx="1639">
                  <c:v>44976.182634722223</c:v>
                </c:pt>
                <c:pt idx="1640">
                  <c:v>44976.203483865742</c:v>
                </c:pt>
                <c:pt idx="1641">
                  <c:v>44976.22433478009</c:v>
                </c:pt>
                <c:pt idx="1642">
                  <c:v>44976.245181192127</c:v>
                </c:pt>
                <c:pt idx="1643">
                  <c:v>44976.266030983796</c:v>
                </c:pt>
                <c:pt idx="1644">
                  <c:v>44976.286868055555</c:v>
                </c:pt>
                <c:pt idx="1645">
                  <c:v>44976.307712442132</c:v>
                </c:pt>
                <c:pt idx="1646">
                  <c:v>44976.328549571757</c:v>
                </c:pt>
                <c:pt idx="1647">
                  <c:v>44976.349405069443</c:v>
                </c:pt>
                <c:pt idx="1648">
                  <c:v>44976.370250601853</c:v>
                </c:pt>
                <c:pt idx="1649">
                  <c:v>44976.39109488426</c:v>
                </c:pt>
                <c:pt idx="1650">
                  <c:v>44976.431848321758</c:v>
                </c:pt>
                <c:pt idx="1651">
                  <c:v>44976.452627314815</c:v>
                </c:pt>
                <c:pt idx="1652">
                  <c:v>44976.473477326392</c:v>
                </c:pt>
                <c:pt idx="1653">
                  <c:v>44976.494320821759</c:v>
                </c:pt>
                <c:pt idx="1654">
                  <c:v>44976.515168101854</c:v>
                </c:pt>
                <c:pt idx="1655">
                  <c:v>44976.536002326386</c:v>
                </c:pt>
                <c:pt idx="1656">
                  <c:v>44976.55685458333</c:v>
                </c:pt>
                <c:pt idx="1657">
                  <c:v>44976.57769878472</c:v>
                </c:pt>
                <c:pt idx="1658">
                  <c:v>44976.598544201392</c:v>
                </c:pt>
                <c:pt idx="1659">
                  <c:v>44976.619399571762</c:v>
                </c:pt>
                <c:pt idx="1660">
                  <c:v>44976.640234710649</c:v>
                </c:pt>
                <c:pt idx="1661">
                  <c:v>44976.661079166668</c:v>
                </c:pt>
                <c:pt idx="1662">
                  <c:v>44976.681922662036</c:v>
                </c:pt>
                <c:pt idx="1663">
                  <c:v>44976.702773634257</c:v>
                </c:pt>
                <c:pt idx="1664">
                  <c:v>44976.72361789352</c:v>
                </c:pt>
                <c:pt idx="1665">
                  <c:v>44976.744470393518</c:v>
                </c:pt>
                <c:pt idx="1666">
                  <c:v>44976.765306006942</c:v>
                </c:pt>
                <c:pt idx="1667">
                  <c:v>44976.786149525462</c:v>
                </c:pt>
                <c:pt idx="1668">
                  <c:v>44976.806992893522</c:v>
                </c:pt>
                <c:pt idx="1669">
                  <c:v>44976.827840092592</c:v>
                </c:pt>
                <c:pt idx="1670">
                  <c:v>44976.848681064817</c:v>
                </c:pt>
                <c:pt idx="1671">
                  <c:v>44976.869528252311</c:v>
                </c:pt>
                <c:pt idx="1672">
                  <c:v>44976.890387581021</c:v>
                </c:pt>
                <c:pt idx="1673">
                  <c:v>44976.911211562503</c:v>
                </c:pt>
                <c:pt idx="1674">
                  <c:v>44976.932065300927</c:v>
                </c:pt>
                <c:pt idx="1675">
                  <c:v>44976.952904166668</c:v>
                </c:pt>
                <c:pt idx="1676">
                  <c:v>44976.973755462961</c:v>
                </c:pt>
                <c:pt idx="1677">
                  <c:v>44976.994598599536</c:v>
                </c:pt>
                <c:pt idx="1678">
                  <c:v>44977.015455104163</c:v>
                </c:pt>
                <c:pt idx="1679">
                  <c:v>44977.036290289354</c:v>
                </c:pt>
                <c:pt idx="1680">
                  <c:v>44977.057137453703</c:v>
                </c:pt>
                <c:pt idx="1681">
                  <c:v>44977.077981967595</c:v>
                </c:pt>
                <c:pt idx="1682">
                  <c:v>44977.098827349539</c:v>
                </c:pt>
                <c:pt idx="1683">
                  <c:v>44977.119678240742</c:v>
                </c:pt>
                <c:pt idx="1684">
                  <c:v>44977.140515289349</c:v>
                </c:pt>
                <c:pt idx="1685">
                  <c:v>44977.161350567127</c:v>
                </c:pt>
                <c:pt idx="1686">
                  <c:v>44977.182206956022</c:v>
                </c:pt>
                <c:pt idx="1687">
                  <c:v>44977.203044930553</c:v>
                </c:pt>
                <c:pt idx="1688">
                  <c:v>44977.223905104169</c:v>
                </c:pt>
                <c:pt idx="1689">
                  <c:v>44977.244740196758</c:v>
                </c:pt>
                <c:pt idx="1690">
                  <c:v>44977.265590254632</c:v>
                </c:pt>
                <c:pt idx="1691">
                  <c:v>44977.286419502314</c:v>
                </c:pt>
                <c:pt idx="1692">
                  <c:v>44977.307275497682</c:v>
                </c:pt>
                <c:pt idx="1693">
                  <c:v>44977.328120844904</c:v>
                </c:pt>
                <c:pt idx="1694">
                  <c:v>44977.348971747684</c:v>
                </c:pt>
                <c:pt idx="1695">
                  <c:v>44977.369818090279</c:v>
                </c:pt>
                <c:pt idx="1696">
                  <c:v>44977.390657916665</c:v>
                </c:pt>
                <c:pt idx="1697">
                  <c:v>44977.41149027778</c:v>
                </c:pt>
                <c:pt idx="1698">
                  <c:v>44977.432337500002</c:v>
                </c:pt>
                <c:pt idx="1699">
                  <c:v>44977.45319709491</c:v>
                </c:pt>
                <c:pt idx="1700">
                  <c:v>44977.474037511573</c:v>
                </c:pt>
                <c:pt idx="1701">
                  <c:v>44977.494885659726</c:v>
                </c:pt>
                <c:pt idx="1702">
                  <c:v>44977.51572638889</c:v>
                </c:pt>
                <c:pt idx="1703">
                  <c:v>44977.536569942131</c:v>
                </c:pt>
                <c:pt idx="1704">
                  <c:v>44977.557416215277</c:v>
                </c:pt>
                <c:pt idx="1705">
                  <c:v>44977.578261643517</c:v>
                </c:pt>
                <c:pt idx="1706">
                  <c:v>44977.599106122689</c:v>
                </c:pt>
                <c:pt idx="1707">
                  <c:v>44977.619953298614</c:v>
                </c:pt>
                <c:pt idx="1708">
                  <c:v>44977.640805104165</c:v>
                </c:pt>
                <c:pt idx="1709">
                  <c:v>44977.661636620367</c:v>
                </c:pt>
                <c:pt idx="1710">
                  <c:v>44977.682479201387</c:v>
                </c:pt>
                <c:pt idx="1711">
                  <c:v>44977.703325486109</c:v>
                </c:pt>
                <c:pt idx="1712">
                  <c:v>44977.724179143515</c:v>
                </c:pt>
                <c:pt idx="1713">
                  <c:v>44977.745018067129</c:v>
                </c:pt>
                <c:pt idx="1714">
                  <c:v>44977.765873599536</c:v>
                </c:pt>
                <c:pt idx="1715">
                  <c:v>44977.786706956016</c:v>
                </c:pt>
                <c:pt idx="1716">
                  <c:v>44977.807557870372</c:v>
                </c:pt>
                <c:pt idx="1717">
                  <c:v>44977.82840233796</c:v>
                </c:pt>
                <c:pt idx="1718">
                  <c:v>44977.849243993056</c:v>
                </c:pt>
                <c:pt idx="1719">
                  <c:v>44977.870100451386</c:v>
                </c:pt>
                <c:pt idx="1720">
                  <c:v>44977.890945810184</c:v>
                </c:pt>
                <c:pt idx="1721">
                  <c:v>44977.911795810185</c:v>
                </c:pt>
                <c:pt idx="1722">
                  <c:v>44977.932625462963</c:v>
                </c:pt>
                <c:pt idx="1723">
                  <c:v>44977.953468067128</c:v>
                </c:pt>
                <c:pt idx="1724">
                  <c:v>44977.97432361111</c:v>
                </c:pt>
                <c:pt idx="1725">
                  <c:v>44977.995169016205</c:v>
                </c:pt>
                <c:pt idx="1726">
                  <c:v>44978.016018738424</c:v>
                </c:pt>
                <c:pt idx="1727">
                  <c:v>44978.036856932871</c:v>
                </c:pt>
                <c:pt idx="1728">
                  <c:v>44978.057703194441</c:v>
                </c:pt>
                <c:pt idx="1729">
                  <c:v>44978.078548564816</c:v>
                </c:pt>
                <c:pt idx="1730">
                  <c:v>44978.099396724538</c:v>
                </c:pt>
                <c:pt idx="1731">
                  <c:v>44978.12024222222</c:v>
                </c:pt>
                <c:pt idx="1732">
                  <c:v>44978.14109005787</c:v>
                </c:pt>
                <c:pt idx="1733">
                  <c:v>44978.161944004627</c:v>
                </c:pt>
                <c:pt idx="1734">
                  <c:v>44978.182775439818</c:v>
                </c:pt>
                <c:pt idx="1735">
                  <c:v>44978.20362064815</c:v>
                </c:pt>
                <c:pt idx="1736">
                  <c:v>44978.224467870372</c:v>
                </c:pt>
                <c:pt idx="1737">
                  <c:v>44978.245317094908</c:v>
                </c:pt>
                <c:pt idx="1738">
                  <c:v>44978.26615599537</c:v>
                </c:pt>
                <c:pt idx="1739">
                  <c:v>44978.287004178237</c:v>
                </c:pt>
                <c:pt idx="1740">
                  <c:v>44978.307843032409</c:v>
                </c:pt>
                <c:pt idx="1741">
                  <c:v>44978.328694884258</c:v>
                </c:pt>
                <c:pt idx="1742">
                  <c:v>44978.349539305556</c:v>
                </c:pt>
                <c:pt idx="1743">
                  <c:v>44978.370381956018</c:v>
                </c:pt>
                <c:pt idx="1744">
                  <c:v>44978.391239317127</c:v>
                </c:pt>
                <c:pt idx="1745">
                  <c:v>44978.43192609954</c:v>
                </c:pt>
                <c:pt idx="1746">
                  <c:v>44978.452782858796</c:v>
                </c:pt>
                <c:pt idx="1747">
                  <c:v>44978.473615347226</c:v>
                </c:pt>
                <c:pt idx="1748">
                  <c:v>44978.494462523151</c:v>
                </c:pt>
                <c:pt idx="1749">
                  <c:v>44978.515304224537</c:v>
                </c:pt>
                <c:pt idx="1750">
                  <c:v>44978.536145891201</c:v>
                </c:pt>
                <c:pt idx="1751">
                  <c:v>44978.55699837963</c:v>
                </c:pt>
                <c:pt idx="1752">
                  <c:v>44978.577848622685</c:v>
                </c:pt>
                <c:pt idx="1753">
                  <c:v>44978.598696782406</c:v>
                </c:pt>
                <c:pt idx="1754">
                  <c:v>44978.619534710648</c:v>
                </c:pt>
                <c:pt idx="1755">
                  <c:v>44978.640378240743</c:v>
                </c:pt>
                <c:pt idx="1756">
                  <c:v>44978.661217083332</c:v>
                </c:pt>
                <c:pt idx="1757">
                  <c:v>44978.682076365738</c:v>
                </c:pt>
                <c:pt idx="1758">
                  <c:v>44978.702911562497</c:v>
                </c:pt>
                <c:pt idx="1759">
                  <c:v>44978.723769895834</c:v>
                </c:pt>
                <c:pt idx="1760">
                  <c:v>44978.744606944441</c:v>
                </c:pt>
                <c:pt idx="1761">
                  <c:v>44978.765453252316</c:v>
                </c:pt>
                <c:pt idx="1762">
                  <c:v>44978.786300509259</c:v>
                </c:pt>
                <c:pt idx="1763">
                  <c:v>44978.807149537039</c:v>
                </c:pt>
                <c:pt idx="1764">
                  <c:v>44978.827984756943</c:v>
                </c:pt>
                <c:pt idx="1765">
                  <c:v>44978.848835694444</c:v>
                </c:pt>
                <c:pt idx="1766">
                  <c:v>44978.869688506944</c:v>
                </c:pt>
                <c:pt idx="1767">
                  <c:v>44978.890537511572</c:v>
                </c:pt>
                <c:pt idx="1768">
                  <c:v>44978.911376388889</c:v>
                </c:pt>
                <c:pt idx="1769">
                  <c:v>44978.932214398148</c:v>
                </c:pt>
                <c:pt idx="1770">
                  <c:v>44978.953067847222</c:v>
                </c:pt>
                <c:pt idx="1771">
                  <c:v>44978.973920821758</c:v>
                </c:pt>
                <c:pt idx="1772">
                  <c:v>44978.99476065972</c:v>
                </c:pt>
                <c:pt idx="1773">
                  <c:v>44979.015611354167</c:v>
                </c:pt>
                <c:pt idx="1774">
                  <c:v>44979.036443101853</c:v>
                </c:pt>
                <c:pt idx="1775">
                  <c:v>44979.057291215278</c:v>
                </c:pt>
                <c:pt idx="1776">
                  <c:v>44979.078138414348</c:v>
                </c:pt>
                <c:pt idx="1777">
                  <c:v>44979.098996736109</c:v>
                </c:pt>
                <c:pt idx="1778">
                  <c:v>44979.119835636571</c:v>
                </c:pt>
                <c:pt idx="1779">
                  <c:v>44979.161527314813</c:v>
                </c:pt>
                <c:pt idx="1780">
                  <c:v>44979.18237732639</c:v>
                </c:pt>
                <c:pt idx="1781">
                  <c:v>44979.20321900463</c:v>
                </c:pt>
                <c:pt idx="1782">
                  <c:v>44979.224074537036</c:v>
                </c:pt>
                <c:pt idx="1783">
                  <c:v>44979.244921793979</c:v>
                </c:pt>
                <c:pt idx="1784">
                  <c:v>44979.265765960648</c:v>
                </c:pt>
                <c:pt idx="1785">
                  <c:v>44979.286603912034</c:v>
                </c:pt>
                <c:pt idx="1786">
                  <c:v>44979.307444953702</c:v>
                </c:pt>
                <c:pt idx="1787">
                  <c:v>44979.328302499998</c:v>
                </c:pt>
                <c:pt idx="1788">
                  <c:v>44979.349141296298</c:v>
                </c:pt>
                <c:pt idx="1789">
                  <c:v>44979.369993969907</c:v>
                </c:pt>
                <c:pt idx="1790">
                  <c:v>44979.390843935187</c:v>
                </c:pt>
                <c:pt idx="1791">
                  <c:v>44979.411682858794</c:v>
                </c:pt>
                <c:pt idx="1792">
                  <c:v>44979.432520810187</c:v>
                </c:pt>
                <c:pt idx="1793">
                  <c:v>44979.453378240738</c:v>
                </c:pt>
                <c:pt idx="1794">
                  <c:v>44979.474224606478</c:v>
                </c:pt>
                <c:pt idx="1795">
                  <c:v>44979.495069895835</c:v>
                </c:pt>
                <c:pt idx="1796">
                  <c:v>44979.515911539354</c:v>
                </c:pt>
                <c:pt idx="1797">
                  <c:v>44979.536756909722</c:v>
                </c:pt>
                <c:pt idx="1798">
                  <c:v>44979.557599548614</c:v>
                </c:pt>
                <c:pt idx="1799">
                  <c:v>44979.578441180558</c:v>
                </c:pt>
                <c:pt idx="1800">
                  <c:v>44979.599289351849</c:v>
                </c:pt>
                <c:pt idx="1801">
                  <c:v>44979.620144641201</c:v>
                </c:pt>
                <c:pt idx="1802">
                  <c:v>44979.640984849539</c:v>
                </c:pt>
                <c:pt idx="1803">
                  <c:v>44979.66182616898</c:v>
                </c:pt>
                <c:pt idx="1804">
                  <c:v>44979.68267451389</c:v>
                </c:pt>
                <c:pt idx="1805">
                  <c:v>44979.703530150466</c:v>
                </c:pt>
                <c:pt idx="1806">
                  <c:v>44979.72436803241</c:v>
                </c:pt>
                <c:pt idx="1807">
                  <c:v>44979.745211574074</c:v>
                </c:pt>
                <c:pt idx="1808">
                  <c:v>44979.766069872683</c:v>
                </c:pt>
                <c:pt idx="1809">
                  <c:v>44979.786894895835</c:v>
                </c:pt>
                <c:pt idx="1810">
                  <c:v>44979.807747488427</c:v>
                </c:pt>
                <c:pt idx="1811">
                  <c:v>44979.828602337962</c:v>
                </c:pt>
                <c:pt idx="1812">
                  <c:v>44979.849446747685</c:v>
                </c:pt>
                <c:pt idx="1813">
                  <c:v>44979.870296747686</c:v>
                </c:pt>
                <c:pt idx="1814">
                  <c:v>44979.891148576389</c:v>
                </c:pt>
                <c:pt idx="1815">
                  <c:v>44979.911990277775</c:v>
                </c:pt>
                <c:pt idx="1816">
                  <c:v>44979.932825439813</c:v>
                </c:pt>
                <c:pt idx="1817">
                  <c:v>44979.953669733797</c:v>
                </c:pt>
                <c:pt idx="1818">
                  <c:v>44979.974516249997</c:v>
                </c:pt>
                <c:pt idx="1819">
                  <c:v>44979.9953680787</c:v>
                </c:pt>
                <c:pt idx="1820">
                  <c:v>44980.016226423613</c:v>
                </c:pt>
                <c:pt idx="1821">
                  <c:v>44980.037054166663</c:v>
                </c:pt>
                <c:pt idx="1822">
                  <c:v>44980.057900428241</c:v>
                </c:pt>
                <c:pt idx="1823">
                  <c:v>44980.078737488424</c:v>
                </c:pt>
                <c:pt idx="1824">
                  <c:v>44980.09959489583</c:v>
                </c:pt>
                <c:pt idx="1825">
                  <c:v>44980.120431921299</c:v>
                </c:pt>
                <c:pt idx="1826">
                  <c:v>44980.141287465274</c:v>
                </c:pt>
                <c:pt idx="1827">
                  <c:v>44980.162136574072</c:v>
                </c:pt>
                <c:pt idx="1828">
                  <c:v>44980.182972708331</c:v>
                </c:pt>
                <c:pt idx="1829">
                  <c:v>44980.203810590276</c:v>
                </c:pt>
                <c:pt idx="1830">
                  <c:v>44980.224665266207</c:v>
                </c:pt>
                <c:pt idx="1831">
                  <c:v>44980.245513437498</c:v>
                </c:pt>
                <c:pt idx="1832">
                  <c:v>44980.266362488423</c:v>
                </c:pt>
                <c:pt idx="1833">
                  <c:v>44980.287207881942</c:v>
                </c:pt>
                <c:pt idx="1834">
                  <c:v>44980.308043958335</c:v>
                </c:pt>
                <c:pt idx="1835">
                  <c:v>44980.328888379627</c:v>
                </c:pt>
                <c:pt idx="1836">
                  <c:v>44980.349738414348</c:v>
                </c:pt>
                <c:pt idx="1837">
                  <c:v>44980.370584733799</c:v>
                </c:pt>
                <c:pt idx="1838">
                  <c:v>44980.391431956021</c:v>
                </c:pt>
                <c:pt idx="1839">
                  <c:v>44980.432121724538</c:v>
                </c:pt>
                <c:pt idx="1840">
                  <c:v>44980.452960613424</c:v>
                </c:pt>
                <c:pt idx="1841">
                  <c:v>44980.473824050925</c:v>
                </c:pt>
                <c:pt idx="1842">
                  <c:v>44980.515494004627</c:v>
                </c:pt>
                <c:pt idx="1843">
                  <c:v>44980.536344907407</c:v>
                </c:pt>
                <c:pt idx="1844">
                  <c:v>44980.557191203705</c:v>
                </c:pt>
                <c:pt idx="1845">
                  <c:v>44980.578029155091</c:v>
                </c:pt>
                <c:pt idx="1846">
                  <c:v>44980.598877303244</c:v>
                </c:pt>
                <c:pt idx="1847">
                  <c:v>44980.619737488429</c:v>
                </c:pt>
                <c:pt idx="1848">
                  <c:v>44980.64057265046</c:v>
                </c:pt>
                <c:pt idx="1849">
                  <c:v>44980.661404143517</c:v>
                </c:pt>
                <c:pt idx="1850">
                  <c:v>44980.682261516202</c:v>
                </c:pt>
                <c:pt idx="1851">
                  <c:v>44980.703097638892</c:v>
                </c:pt>
                <c:pt idx="1852">
                  <c:v>44980.72395511574</c:v>
                </c:pt>
                <c:pt idx="1853">
                  <c:v>44980.744793981481</c:v>
                </c:pt>
                <c:pt idx="1854">
                  <c:v>44980.765647465276</c:v>
                </c:pt>
                <c:pt idx="1855">
                  <c:v>44980.786484687502</c:v>
                </c:pt>
                <c:pt idx="1856">
                  <c:v>44980.80732078704</c:v>
                </c:pt>
                <c:pt idx="1857">
                  <c:v>44980.828168935186</c:v>
                </c:pt>
                <c:pt idx="1858">
                  <c:v>44980.84901622685</c:v>
                </c:pt>
                <c:pt idx="1859">
                  <c:v>44980.869864340275</c:v>
                </c:pt>
                <c:pt idx="1860">
                  <c:v>44980.890711562497</c:v>
                </c:pt>
                <c:pt idx="1861">
                  <c:v>44980.911548611111</c:v>
                </c:pt>
                <c:pt idx="1862">
                  <c:v>44980.932395717595</c:v>
                </c:pt>
                <c:pt idx="1863">
                  <c:v>44980.953241226853</c:v>
                </c:pt>
                <c:pt idx="1864">
                  <c:v>44980.974088449075</c:v>
                </c:pt>
                <c:pt idx="1865">
                  <c:v>44980.994933773145</c:v>
                </c:pt>
                <c:pt idx="1866">
                  <c:v>44981.015785659722</c:v>
                </c:pt>
                <c:pt idx="1867">
                  <c:v>44981.036616215279</c:v>
                </c:pt>
                <c:pt idx="1868">
                  <c:v>44981.057463425925</c:v>
                </c:pt>
                <c:pt idx="1869">
                  <c:v>44981.078311585647</c:v>
                </c:pt>
                <c:pt idx="1870">
                  <c:v>44981.09915790509</c:v>
                </c:pt>
                <c:pt idx="1871">
                  <c:v>44981.120002303243</c:v>
                </c:pt>
                <c:pt idx="1872">
                  <c:v>44981.140851388889</c:v>
                </c:pt>
                <c:pt idx="1873">
                  <c:v>44981.161685613428</c:v>
                </c:pt>
                <c:pt idx="1874">
                  <c:v>44981.182532893516</c:v>
                </c:pt>
                <c:pt idx="1875">
                  <c:v>44981.203380092593</c:v>
                </c:pt>
                <c:pt idx="1876">
                  <c:v>44981.224227303239</c:v>
                </c:pt>
                <c:pt idx="1877">
                  <c:v>44981.24507892361</c:v>
                </c:pt>
                <c:pt idx="1878">
                  <c:v>44981.265922696759</c:v>
                </c:pt>
                <c:pt idx="1879">
                  <c:v>44981.286758761576</c:v>
                </c:pt>
                <c:pt idx="1880">
                  <c:v>44981.307603229165</c:v>
                </c:pt>
                <c:pt idx="1881">
                  <c:v>44981.328451111112</c:v>
                </c:pt>
                <c:pt idx="1882">
                  <c:v>44981.349303055555</c:v>
                </c:pt>
                <c:pt idx="1883">
                  <c:v>44981.370144872686</c:v>
                </c:pt>
                <c:pt idx="1884">
                  <c:v>44981.390993067129</c:v>
                </c:pt>
                <c:pt idx="1885">
                  <c:v>44981.411828229167</c:v>
                </c:pt>
                <c:pt idx="1886">
                  <c:v>44981.43267545139</c:v>
                </c:pt>
                <c:pt idx="1887">
                  <c:v>44981.453519872688</c:v>
                </c:pt>
                <c:pt idx="1888">
                  <c:v>44981.474367141207</c:v>
                </c:pt>
                <c:pt idx="1889">
                  <c:v>44981.495217094911</c:v>
                </c:pt>
                <c:pt idx="1890">
                  <c:v>44981.516067094904</c:v>
                </c:pt>
                <c:pt idx="1891">
                  <c:v>44981.536898587961</c:v>
                </c:pt>
                <c:pt idx="1892">
                  <c:v>44981.557754155096</c:v>
                </c:pt>
                <c:pt idx="1893">
                  <c:v>44981.578597685184</c:v>
                </c:pt>
                <c:pt idx="1894">
                  <c:v>44981.59943746528</c:v>
                </c:pt>
                <c:pt idx="1895">
                  <c:v>44981.620284733799</c:v>
                </c:pt>
                <c:pt idx="1896">
                  <c:v>44981.641133784724</c:v>
                </c:pt>
                <c:pt idx="1897">
                  <c:v>44981.661967152781</c:v>
                </c:pt>
                <c:pt idx="1898">
                  <c:v>44981.682815231485</c:v>
                </c:pt>
                <c:pt idx="1899">
                  <c:v>44981.703659733794</c:v>
                </c:pt>
                <c:pt idx="1900">
                  <c:v>44981.724506921295</c:v>
                </c:pt>
                <c:pt idx="1901">
                  <c:v>44981.745362488429</c:v>
                </c:pt>
                <c:pt idx="1902">
                  <c:v>44981.766200439815</c:v>
                </c:pt>
                <c:pt idx="1903">
                  <c:v>44981.787042141201</c:v>
                </c:pt>
                <c:pt idx="1904">
                  <c:v>44981.807882847221</c:v>
                </c:pt>
                <c:pt idx="1905">
                  <c:v>44981.828731006943</c:v>
                </c:pt>
                <c:pt idx="1906">
                  <c:v>44981.849576493056</c:v>
                </c:pt>
                <c:pt idx="1907">
                  <c:v>44981.870422708336</c:v>
                </c:pt>
                <c:pt idx="1908">
                  <c:v>44981.891277164352</c:v>
                </c:pt>
                <c:pt idx="1909">
                  <c:v>44981.912128252312</c:v>
                </c:pt>
                <c:pt idx="1910">
                  <c:v>44981.932952314812</c:v>
                </c:pt>
                <c:pt idx="1911">
                  <c:v>44981.953810636573</c:v>
                </c:pt>
                <c:pt idx="1912">
                  <c:v>44981.974656967592</c:v>
                </c:pt>
                <c:pt idx="1913">
                  <c:v>44981.995506979169</c:v>
                </c:pt>
                <c:pt idx="1914">
                  <c:v>44982.016354178239</c:v>
                </c:pt>
                <c:pt idx="1915">
                  <c:v>44982.037188437498</c:v>
                </c:pt>
                <c:pt idx="1916">
                  <c:v>44982.058038425923</c:v>
                </c:pt>
                <c:pt idx="1917">
                  <c:v>44982.078877060187</c:v>
                </c:pt>
                <c:pt idx="1918">
                  <c:v>44982.099724270833</c:v>
                </c:pt>
                <c:pt idx="1919">
                  <c:v>44982.120569907405</c:v>
                </c:pt>
                <c:pt idx="1920">
                  <c:v>44982.141422708337</c:v>
                </c:pt>
                <c:pt idx="1921">
                  <c:v>44982.162269004628</c:v>
                </c:pt>
                <c:pt idx="1922">
                  <c:v>44982.183106018521</c:v>
                </c:pt>
                <c:pt idx="1923">
                  <c:v>44982.203946481481</c:v>
                </c:pt>
                <c:pt idx="1924">
                  <c:v>44982.224798738425</c:v>
                </c:pt>
                <c:pt idx="1925">
                  <c:v>44982.245646041665</c:v>
                </c:pt>
                <c:pt idx="1926">
                  <c:v>44982.266491921298</c:v>
                </c:pt>
                <c:pt idx="1927">
                  <c:v>44982.28733378472</c:v>
                </c:pt>
                <c:pt idx="1928">
                  <c:v>44982.308178182873</c:v>
                </c:pt>
                <c:pt idx="1929">
                  <c:v>44982.329026712963</c:v>
                </c:pt>
                <c:pt idx="1930">
                  <c:v>44982.349870798615</c:v>
                </c:pt>
                <c:pt idx="1931">
                  <c:v>44982.370718969905</c:v>
                </c:pt>
                <c:pt idx="1932">
                  <c:v>44982.391568969906</c:v>
                </c:pt>
                <c:pt idx="1933">
                  <c:v>44982.432311631943</c:v>
                </c:pt>
                <c:pt idx="1934">
                  <c:v>44982.453108773145</c:v>
                </c:pt>
                <c:pt idx="1935">
                  <c:v>44982.473955057867</c:v>
                </c:pt>
                <c:pt idx="1936">
                  <c:v>44982.494798587963</c:v>
                </c:pt>
                <c:pt idx="1937">
                  <c:v>44982.515635636577</c:v>
                </c:pt>
                <c:pt idx="1938">
                  <c:v>44982.536483784723</c:v>
                </c:pt>
                <c:pt idx="1939">
                  <c:v>44982.55732915509</c:v>
                </c:pt>
                <c:pt idx="1940">
                  <c:v>44982.578168043983</c:v>
                </c:pt>
                <c:pt idx="1941">
                  <c:v>44982.599021724534</c:v>
                </c:pt>
                <c:pt idx="1942">
                  <c:v>44982.61987732639</c:v>
                </c:pt>
                <c:pt idx="1943">
                  <c:v>44982.640708865743</c:v>
                </c:pt>
                <c:pt idx="1944">
                  <c:v>44982.661545868054</c:v>
                </c:pt>
                <c:pt idx="1945">
                  <c:v>44982.682391215276</c:v>
                </c:pt>
                <c:pt idx="1946">
                  <c:v>44982.703243981479</c:v>
                </c:pt>
                <c:pt idx="1947">
                  <c:v>44982.724085613423</c:v>
                </c:pt>
                <c:pt idx="1948">
                  <c:v>44982.74494207176</c:v>
                </c:pt>
                <c:pt idx="1949">
                  <c:v>44982.765785601849</c:v>
                </c:pt>
                <c:pt idx="1950">
                  <c:v>44982.786621724539</c:v>
                </c:pt>
                <c:pt idx="1951">
                  <c:v>44982.80747540509</c:v>
                </c:pt>
                <c:pt idx="1952">
                  <c:v>44982.828320868059</c:v>
                </c:pt>
                <c:pt idx="1953">
                  <c:v>44982.849166157408</c:v>
                </c:pt>
                <c:pt idx="1954">
                  <c:v>44982.870007835649</c:v>
                </c:pt>
                <c:pt idx="1955">
                  <c:v>44982.890855046295</c:v>
                </c:pt>
                <c:pt idx="1956">
                  <c:v>44982.911700428238</c:v>
                </c:pt>
                <c:pt idx="1957">
                  <c:v>44982.932542083334</c:v>
                </c:pt>
                <c:pt idx="1958">
                  <c:v>44982.953395833334</c:v>
                </c:pt>
                <c:pt idx="1959">
                  <c:v>44982.974240219904</c:v>
                </c:pt>
                <c:pt idx="1960">
                  <c:v>44982.995093032405</c:v>
                </c:pt>
                <c:pt idx="1961">
                  <c:v>44983.015939317127</c:v>
                </c:pt>
                <c:pt idx="1962">
                  <c:v>44983.036767106481</c:v>
                </c:pt>
                <c:pt idx="1963">
                  <c:v>44983.057622638888</c:v>
                </c:pt>
                <c:pt idx="1964">
                  <c:v>44983.078466157407</c:v>
                </c:pt>
                <c:pt idx="1965">
                  <c:v>44983.099308865741</c:v>
                </c:pt>
                <c:pt idx="1966">
                  <c:v>44983.120159710648</c:v>
                </c:pt>
                <c:pt idx="1967">
                  <c:v>44983.141018090275</c:v>
                </c:pt>
                <c:pt idx="1968">
                  <c:v>44983.16184685185</c:v>
                </c:pt>
                <c:pt idx="1969">
                  <c:v>44983.182690277776</c:v>
                </c:pt>
                <c:pt idx="1970">
                  <c:v>44983.203546747682</c:v>
                </c:pt>
                <c:pt idx="1971">
                  <c:v>44983.224397650461</c:v>
                </c:pt>
                <c:pt idx="1972">
                  <c:v>44983.245230081018</c:v>
                </c:pt>
                <c:pt idx="1973">
                  <c:v>44983.266088391203</c:v>
                </c:pt>
                <c:pt idx="1974">
                  <c:v>44983.286917094905</c:v>
                </c:pt>
                <c:pt idx="1975">
                  <c:v>44983.307769837964</c:v>
                </c:pt>
                <c:pt idx="1976">
                  <c:v>44983.328614432867</c:v>
                </c:pt>
                <c:pt idx="1977">
                  <c:v>44983.349456909724</c:v>
                </c:pt>
                <c:pt idx="1978">
                  <c:v>44983.370311516206</c:v>
                </c:pt>
                <c:pt idx="1979">
                  <c:v>44983.391156909725</c:v>
                </c:pt>
                <c:pt idx="1980">
                  <c:v>44983.411984652776</c:v>
                </c:pt>
                <c:pt idx="1981">
                  <c:v>44983.432836527776</c:v>
                </c:pt>
                <c:pt idx="1982">
                  <c:v>44983.453679120372</c:v>
                </c:pt>
                <c:pt idx="1983">
                  <c:v>44983.474527337959</c:v>
                </c:pt>
                <c:pt idx="1984">
                  <c:v>44983.495374467595</c:v>
                </c:pt>
                <c:pt idx="1985">
                  <c:v>44983.516221712962</c:v>
                </c:pt>
                <c:pt idx="1986">
                  <c:v>44983.537066215278</c:v>
                </c:pt>
                <c:pt idx="1987">
                  <c:v>44983.557907858798</c:v>
                </c:pt>
                <c:pt idx="1988">
                  <c:v>44983.578755057868</c:v>
                </c:pt>
                <c:pt idx="1989">
                  <c:v>44983.59960134259</c:v>
                </c:pt>
                <c:pt idx="1990">
                  <c:v>44983.620446736109</c:v>
                </c:pt>
                <c:pt idx="1991">
                  <c:v>44983.641299537034</c:v>
                </c:pt>
                <c:pt idx="1992">
                  <c:v>44983.662126377312</c:v>
                </c:pt>
                <c:pt idx="1993">
                  <c:v>44983.682984699073</c:v>
                </c:pt>
                <c:pt idx="1994">
                  <c:v>44983.703822673611</c:v>
                </c:pt>
                <c:pt idx="1995">
                  <c:v>44983.724674537036</c:v>
                </c:pt>
                <c:pt idx="1996">
                  <c:v>44983.745513379632</c:v>
                </c:pt>
                <c:pt idx="1997">
                  <c:v>44983.766368032404</c:v>
                </c:pt>
                <c:pt idx="1998">
                  <c:v>44983.787206921297</c:v>
                </c:pt>
                <c:pt idx="1999">
                  <c:v>44983.808049548614</c:v>
                </c:pt>
                <c:pt idx="2000">
                  <c:v>44983.828901354165</c:v>
                </c:pt>
                <c:pt idx="2001">
                  <c:v>44983.849748692126</c:v>
                </c:pt>
                <c:pt idx="2002">
                  <c:v>44983.870589328704</c:v>
                </c:pt>
                <c:pt idx="2003">
                  <c:v>44983.891440266205</c:v>
                </c:pt>
                <c:pt idx="2004">
                  <c:v>44983.912286550927</c:v>
                </c:pt>
                <c:pt idx="2005">
                  <c:v>44983.933119733796</c:v>
                </c:pt>
                <c:pt idx="2006">
                  <c:v>44983.953960624996</c:v>
                </c:pt>
                <c:pt idx="2007">
                  <c:v>44983.974819872688</c:v>
                </c:pt>
                <c:pt idx="2008">
                  <c:v>44983.995662314817</c:v>
                </c:pt>
                <c:pt idx="2009">
                  <c:v>44984.016503263891</c:v>
                </c:pt>
                <c:pt idx="2010">
                  <c:v>44984.037347650461</c:v>
                </c:pt>
                <c:pt idx="2011">
                  <c:v>44984.058182893517</c:v>
                </c:pt>
                <c:pt idx="2012">
                  <c:v>44984.0790365625</c:v>
                </c:pt>
                <c:pt idx="2013">
                  <c:v>44984.099886180556</c:v>
                </c:pt>
                <c:pt idx="2014">
                  <c:v>44984.120729224538</c:v>
                </c:pt>
                <c:pt idx="2015">
                  <c:v>44984.141571759261</c:v>
                </c:pt>
                <c:pt idx="2016">
                  <c:v>44984.162420856483</c:v>
                </c:pt>
                <c:pt idx="2017">
                  <c:v>44984.18325509259</c:v>
                </c:pt>
                <c:pt idx="2018">
                  <c:v>44984.204105972225</c:v>
                </c:pt>
                <c:pt idx="2019">
                  <c:v>44984.224953912038</c:v>
                </c:pt>
                <c:pt idx="2020">
                  <c:v>44984.245794861112</c:v>
                </c:pt>
                <c:pt idx="2021">
                  <c:v>44984.266648414348</c:v>
                </c:pt>
                <c:pt idx="2022">
                  <c:v>44984.28749855324</c:v>
                </c:pt>
                <c:pt idx="2023">
                  <c:v>44984.308334664354</c:v>
                </c:pt>
                <c:pt idx="2024">
                  <c:v>44984.329183807873</c:v>
                </c:pt>
                <c:pt idx="2025">
                  <c:v>44984.350024548614</c:v>
                </c:pt>
                <c:pt idx="2026">
                  <c:v>44984.370873541666</c:v>
                </c:pt>
                <c:pt idx="2027">
                  <c:v>44984.391718125</c:v>
                </c:pt>
                <c:pt idx="2028">
                  <c:v>44984.453255717592</c:v>
                </c:pt>
                <c:pt idx="2029">
                  <c:v>44984.474113460645</c:v>
                </c:pt>
                <c:pt idx="2030">
                  <c:v>44984.494945081016</c:v>
                </c:pt>
                <c:pt idx="2031">
                  <c:v>44984.5157875</c:v>
                </c:pt>
                <c:pt idx="2032">
                  <c:v>44984.536630763891</c:v>
                </c:pt>
                <c:pt idx="2033">
                  <c:v>44984.557473587964</c:v>
                </c:pt>
                <c:pt idx="2034">
                  <c:v>44984.578340266205</c:v>
                </c:pt>
                <c:pt idx="2035">
                  <c:v>44984.59916528935</c:v>
                </c:pt>
                <c:pt idx="2036">
                  <c:v>44984.620019016205</c:v>
                </c:pt>
                <c:pt idx="2037">
                  <c:v>44984.640859953703</c:v>
                </c:pt>
                <c:pt idx="2038">
                  <c:v>44984.661705104169</c:v>
                </c:pt>
                <c:pt idx="2039">
                  <c:v>44984.682544872689</c:v>
                </c:pt>
                <c:pt idx="2040">
                  <c:v>44984.703393067131</c:v>
                </c:pt>
                <c:pt idx="2041">
                  <c:v>44984.724233356479</c:v>
                </c:pt>
                <c:pt idx="2042">
                  <c:v>44984.745088483796</c:v>
                </c:pt>
                <c:pt idx="2043">
                  <c:v>44984.765937465279</c:v>
                </c:pt>
                <c:pt idx="2044">
                  <c:v>44984.786766921294</c:v>
                </c:pt>
                <c:pt idx="2045">
                  <c:v>44984.80761434028</c:v>
                </c:pt>
                <c:pt idx="2046">
                  <c:v>44984.82846434028</c:v>
                </c:pt>
                <c:pt idx="2047">
                  <c:v>44984.849308807869</c:v>
                </c:pt>
                <c:pt idx="2048">
                  <c:v>44984.870153240743</c:v>
                </c:pt>
                <c:pt idx="2049">
                  <c:v>44984.891006967591</c:v>
                </c:pt>
                <c:pt idx="2050">
                  <c:v>44984.911831944446</c:v>
                </c:pt>
                <c:pt idx="2051">
                  <c:v>44984.932687488428</c:v>
                </c:pt>
                <c:pt idx="2052">
                  <c:v>44984.953523587959</c:v>
                </c:pt>
                <c:pt idx="2053">
                  <c:v>44984.974378217594</c:v>
                </c:pt>
                <c:pt idx="2054">
                  <c:v>44984.995226620369</c:v>
                </c:pt>
                <c:pt idx="2055">
                  <c:v>44985.016067118057</c:v>
                </c:pt>
                <c:pt idx="2056">
                  <c:v>44985.036901342595</c:v>
                </c:pt>
                <c:pt idx="2057">
                  <c:v>44985.057758333336</c:v>
                </c:pt>
                <c:pt idx="2058">
                  <c:v>44985.078598333334</c:v>
                </c:pt>
                <c:pt idx="2059">
                  <c:v>44985.099440289348</c:v>
                </c:pt>
                <c:pt idx="2060">
                  <c:v>44985.120299502312</c:v>
                </c:pt>
                <c:pt idx="2061">
                  <c:v>44985.141135717589</c:v>
                </c:pt>
                <c:pt idx="2062">
                  <c:v>44985.161975567127</c:v>
                </c:pt>
                <c:pt idx="2063">
                  <c:v>44985.182828194447</c:v>
                </c:pt>
                <c:pt idx="2064">
                  <c:v>44985.203664328707</c:v>
                </c:pt>
                <c:pt idx="2065">
                  <c:v>44985.224509664353</c:v>
                </c:pt>
                <c:pt idx="2066">
                  <c:v>44985.245364386574</c:v>
                </c:pt>
                <c:pt idx="2067">
                  <c:v>44985.266204120373</c:v>
                </c:pt>
                <c:pt idx="2068">
                  <c:v>44985.287042083335</c:v>
                </c:pt>
                <c:pt idx="2069">
                  <c:v>44985.307894907404</c:v>
                </c:pt>
                <c:pt idx="2070">
                  <c:v>44985.328743067126</c:v>
                </c:pt>
                <c:pt idx="2071">
                  <c:v>44985.349587500001</c:v>
                </c:pt>
                <c:pt idx="2072">
                  <c:v>44985.370432708332</c:v>
                </c:pt>
                <c:pt idx="2073">
                  <c:v>44985.391282129633</c:v>
                </c:pt>
                <c:pt idx="2074">
                  <c:v>44985.412109791665</c:v>
                </c:pt>
                <c:pt idx="2075">
                  <c:v>44985.43296528935</c:v>
                </c:pt>
                <c:pt idx="2076">
                  <c:v>44985.453815682871</c:v>
                </c:pt>
                <c:pt idx="2077">
                  <c:v>44985.474662511573</c:v>
                </c:pt>
                <c:pt idx="2078">
                  <c:v>44985.495504143517</c:v>
                </c:pt>
                <c:pt idx="2079">
                  <c:v>44985.516357106484</c:v>
                </c:pt>
                <c:pt idx="2080">
                  <c:v>44985.537185937501</c:v>
                </c:pt>
                <c:pt idx="2081">
                  <c:v>44985.558033854169</c:v>
                </c:pt>
                <c:pt idx="2082">
                  <c:v>44985.578880995374</c:v>
                </c:pt>
                <c:pt idx="2083">
                  <c:v>44985.599724641201</c:v>
                </c:pt>
                <c:pt idx="2084">
                  <c:v>44985.620574525463</c:v>
                </c:pt>
                <c:pt idx="2085">
                  <c:v>44985.641419918982</c:v>
                </c:pt>
                <c:pt idx="2086">
                  <c:v>44985.662256944444</c:v>
                </c:pt>
                <c:pt idx="2087">
                  <c:v>44985.68309859954</c:v>
                </c:pt>
                <c:pt idx="2088">
                  <c:v>44985.703949537034</c:v>
                </c:pt>
                <c:pt idx="2089">
                  <c:v>44985.724797662035</c:v>
                </c:pt>
                <c:pt idx="2090">
                  <c:v>44985.74564025463</c:v>
                </c:pt>
                <c:pt idx="2091">
                  <c:v>44985.766485624998</c:v>
                </c:pt>
                <c:pt idx="2092">
                  <c:v>44985.787324513891</c:v>
                </c:pt>
                <c:pt idx="2093">
                  <c:v>44985.808163425929</c:v>
                </c:pt>
                <c:pt idx="2094">
                  <c:v>44985.829021736114</c:v>
                </c:pt>
                <c:pt idx="2095">
                  <c:v>44985.849863414354</c:v>
                </c:pt>
                <c:pt idx="2096">
                  <c:v>44985.870705162037</c:v>
                </c:pt>
                <c:pt idx="2097">
                  <c:v>44985.891554189817</c:v>
                </c:pt>
                <c:pt idx="2098">
                  <c:v>44985.912397708336</c:v>
                </c:pt>
                <c:pt idx="2099">
                  <c:v>44985.933236886573</c:v>
                </c:pt>
                <c:pt idx="2100">
                  <c:v>44985.954088495368</c:v>
                </c:pt>
                <c:pt idx="2101">
                  <c:v>44985.974932604164</c:v>
                </c:pt>
                <c:pt idx="2102">
                  <c:v>44985.995775509262</c:v>
                </c:pt>
                <c:pt idx="2103">
                  <c:v>44986.016625358796</c:v>
                </c:pt>
                <c:pt idx="2104">
                  <c:v>44986.037472569442</c:v>
                </c:pt>
                <c:pt idx="2105">
                  <c:v>44986.058308101849</c:v>
                </c:pt>
                <c:pt idx="2106">
                  <c:v>44986.079154317129</c:v>
                </c:pt>
                <c:pt idx="2107">
                  <c:v>44986.100006111112</c:v>
                </c:pt>
                <c:pt idx="2108">
                  <c:v>44986.120854270834</c:v>
                </c:pt>
                <c:pt idx="2109">
                  <c:v>44986.141696921295</c:v>
                </c:pt>
                <c:pt idx="2110">
                  <c:v>44986.162544085651</c:v>
                </c:pt>
                <c:pt idx="2111">
                  <c:v>44986.183371921295</c:v>
                </c:pt>
                <c:pt idx="2112">
                  <c:v>44986.204224652778</c:v>
                </c:pt>
                <c:pt idx="2113">
                  <c:v>44986.225072557871</c:v>
                </c:pt>
                <c:pt idx="2114">
                  <c:v>44986.24592277778</c:v>
                </c:pt>
                <c:pt idx="2115">
                  <c:v>44986.26676539352</c:v>
                </c:pt>
                <c:pt idx="2116">
                  <c:v>44986.287618101851</c:v>
                </c:pt>
                <c:pt idx="2117">
                  <c:v>44986.308446840281</c:v>
                </c:pt>
                <c:pt idx="2118">
                  <c:v>44986.329294629628</c:v>
                </c:pt>
                <c:pt idx="2119">
                  <c:v>44986.35014234954</c:v>
                </c:pt>
                <c:pt idx="2120">
                  <c:v>44986.370991284719</c:v>
                </c:pt>
                <c:pt idx="2121">
                  <c:v>44986.391835682873</c:v>
                </c:pt>
                <c:pt idx="2122">
                  <c:v>44986.432518935188</c:v>
                </c:pt>
                <c:pt idx="2123">
                  <c:v>44986.453370787036</c:v>
                </c:pt>
                <c:pt idx="2124">
                  <c:v>44986.474215983799</c:v>
                </c:pt>
                <c:pt idx="2125">
                  <c:v>44986.495064351853</c:v>
                </c:pt>
                <c:pt idx="2126">
                  <c:v>44986.515893958334</c:v>
                </c:pt>
                <c:pt idx="2127">
                  <c:v>44986.536745833335</c:v>
                </c:pt>
                <c:pt idx="2128">
                  <c:v>44986.557594895836</c:v>
                </c:pt>
                <c:pt idx="2129">
                  <c:v>44986.578437314813</c:v>
                </c:pt>
                <c:pt idx="2130">
                  <c:v>44986.599278287038</c:v>
                </c:pt>
                <c:pt idx="2131">
                  <c:v>44986.620128275463</c:v>
                </c:pt>
                <c:pt idx="2132">
                  <c:v>44986.640960636571</c:v>
                </c:pt>
                <c:pt idx="2133">
                  <c:v>44986.661809942132</c:v>
                </c:pt>
                <c:pt idx="2134">
                  <c:v>44986.682660787039</c:v>
                </c:pt>
                <c:pt idx="2135">
                  <c:v>44986.703569386576</c:v>
                </c:pt>
                <c:pt idx="2136">
                  <c:v>44986.724355995371</c:v>
                </c:pt>
                <c:pt idx="2137">
                  <c:v>44986.745199537036</c:v>
                </c:pt>
                <c:pt idx="2138">
                  <c:v>44986.76604952546</c:v>
                </c:pt>
                <c:pt idx="2139">
                  <c:v>44986.786877361112</c:v>
                </c:pt>
                <c:pt idx="2140">
                  <c:v>44986.807728194442</c:v>
                </c:pt>
                <c:pt idx="2141">
                  <c:v>44986.828568032404</c:v>
                </c:pt>
                <c:pt idx="2142">
                  <c:v>44986.849418043981</c:v>
                </c:pt>
                <c:pt idx="2143">
                  <c:v>44986.870260740739</c:v>
                </c:pt>
                <c:pt idx="2144">
                  <c:v>44986.891115231483</c:v>
                </c:pt>
                <c:pt idx="2145">
                  <c:v>44986.911957847224</c:v>
                </c:pt>
                <c:pt idx="2146">
                  <c:v>44986.932789363425</c:v>
                </c:pt>
                <c:pt idx="2147">
                  <c:v>44986.953649560186</c:v>
                </c:pt>
                <c:pt idx="2148">
                  <c:v>44986.974493043985</c:v>
                </c:pt>
                <c:pt idx="2149">
                  <c:v>44986.995337465276</c:v>
                </c:pt>
                <c:pt idx="2150">
                  <c:v>44987.016797696757</c:v>
                </c:pt>
                <c:pt idx="2151">
                  <c:v>44987.037631134262</c:v>
                </c:pt>
                <c:pt idx="2152">
                  <c:v>44987.058487534719</c:v>
                </c:pt>
                <c:pt idx="2153">
                  <c:v>44987.079329178239</c:v>
                </c:pt>
                <c:pt idx="2154">
                  <c:v>44987.10015972222</c:v>
                </c:pt>
                <c:pt idx="2155">
                  <c:v>44987.121015324075</c:v>
                </c:pt>
                <c:pt idx="2156">
                  <c:v>44987.141862511577</c:v>
                </c:pt>
                <c:pt idx="2157">
                  <c:v>44987.162706967596</c:v>
                </c:pt>
                <c:pt idx="2158">
                  <c:v>44987.183546736109</c:v>
                </c:pt>
                <c:pt idx="2159">
                  <c:v>44987.20440234954</c:v>
                </c:pt>
                <c:pt idx="2160">
                  <c:v>44987.225235474536</c:v>
                </c:pt>
                <c:pt idx="2161">
                  <c:v>44987.246081053243</c:v>
                </c:pt>
                <c:pt idx="2162">
                  <c:v>44987.266929178244</c:v>
                </c:pt>
                <c:pt idx="2163">
                  <c:v>44987.287776365738</c:v>
                </c:pt>
                <c:pt idx="2164">
                  <c:v>44987.308618055555</c:v>
                </c:pt>
                <c:pt idx="2165">
                  <c:v>44987.329468958334</c:v>
                </c:pt>
                <c:pt idx="2166">
                  <c:v>44987.350306030094</c:v>
                </c:pt>
                <c:pt idx="2167">
                  <c:v>44987.37114491898</c:v>
                </c:pt>
                <c:pt idx="2168">
                  <c:v>44987.391998645835</c:v>
                </c:pt>
                <c:pt idx="2169">
                  <c:v>44987.412841238423</c:v>
                </c:pt>
                <c:pt idx="2170">
                  <c:v>44987.43369489583</c:v>
                </c:pt>
                <c:pt idx="2171">
                  <c:v>44987.45454121528</c:v>
                </c:pt>
                <c:pt idx="2172">
                  <c:v>44987.475379189818</c:v>
                </c:pt>
                <c:pt idx="2173">
                  <c:v>44987.496219687499</c:v>
                </c:pt>
                <c:pt idx="2174">
                  <c:v>44987.517065763888</c:v>
                </c:pt>
                <c:pt idx="2175">
                  <c:v>44987.537916215275</c:v>
                </c:pt>
                <c:pt idx="2176">
                  <c:v>44987.558764305555</c:v>
                </c:pt>
                <c:pt idx="2177">
                  <c:v>44987.579599513891</c:v>
                </c:pt>
                <c:pt idx="2178">
                  <c:v>44987.600449467594</c:v>
                </c:pt>
                <c:pt idx="2179">
                  <c:v>44987.621286562498</c:v>
                </c:pt>
                <c:pt idx="2180">
                  <c:v>44987.642130081018</c:v>
                </c:pt>
                <c:pt idx="2181">
                  <c:v>44987.662980231478</c:v>
                </c:pt>
                <c:pt idx="2182">
                  <c:v>44987.683827303241</c:v>
                </c:pt>
                <c:pt idx="2183">
                  <c:v>44987.704677337962</c:v>
                </c:pt>
                <c:pt idx="2184">
                  <c:v>44987.725525497684</c:v>
                </c:pt>
                <c:pt idx="2185">
                  <c:v>44987.746350439818</c:v>
                </c:pt>
                <c:pt idx="2186">
                  <c:v>44987.767208182871</c:v>
                </c:pt>
                <c:pt idx="2187">
                  <c:v>44987.788046273148</c:v>
                </c:pt>
                <c:pt idx="2188">
                  <c:v>44987.80889763889</c:v>
                </c:pt>
                <c:pt idx="2189">
                  <c:v>44987.829743194445</c:v>
                </c:pt>
                <c:pt idx="2190">
                  <c:v>44987.850594016207</c:v>
                </c:pt>
                <c:pt idx="2191">
                  <c:v>44987.871424548612</c:v>
                </c:pt>
                <c:pt idx="2192">
                  <c:v>44987.892272581019</c:v>
                </c:pt>
                <c:pt idx="2193">
                  <c:v>44987.913112581016</c:v>
                </c:pt>
                <c:pt idx="2194">
                  <c:v>44987.933968101854</c:v>
                </c:pt>
                <c:pt idx="2195">
                  <c:v>44987.954812511576</c:v>
                </c:pt>
                <c:pt idx="2196">
                  <c:v>44987.975662569443</c:v>
                </c:pt>
                <c:pt idx="2197">
                  <c:v>44987.996496736108</c:v>
                </c:pt>
                <c:pt idx="2198">
                  <c:v>44988.017334641205</c:v>
                </c:pt>
                <c:pt idx="2199">
                  <c:v>44988.038188310187</c:v>
                </c:pt>
                <c:pt idx="2200">
                  <c:v>44988.059038344909</c:v>
                </c:pt>
                <c:pt idx="2201">
                  <c:v>44988.079886504631</c:v>
                </c:pt>
                <c:pt idx="2202">
                  <c:v>44988.10073283565</c:v>
                </c:pt>
                <c:pt idx="2203">
                  <c:v>44988.121568009257</c:v>
                </c:pt>
                <c:pt idx="2204">
                  <c:v>44988.142411527777</c:v>
                </c:pt>
                <c:pt idx="2205">
                  <c:v>44988.163261527778</c:v>
                </c:pt>
                <c:pt idx="2206">
                  <c:v>44988.184105057873</c:v>
                </c:pt>
                <c:pt idx="2207">
                  <c:v>44988.204955983798</c:v>
                </c:pt>
                <c:pt idx="2208">
                  <c:v>44988.225803252317</c:v>
                </c:pt>
                <c:pt idx="2209">
                  <c:v>44988.24663105324</c:v>
                </c:pt>
                <c:pt idx="2210">
                  <c:v>44988.267484560187</c:v>
                </c:pt>
                <c:pt idx="2211">
                  <c:v>44988.288334803241</c:v>
                </c:pt>
                <c:pt idx="2212">
                  <c:v>44988.309178495372</c:v>
                </c:pt>
                <c:pt idx="2213">
                  <c:v>44988.330026157404</c:v>
                </c:pt>
                <c:pt idx="2214">
                  <c:v>44988.350874328702</c:v>
                </c:pt>
                <c:pt idx="2215">
                  <c:v>44988.371705057871</c:v>
                </c:pt>
                <c:pt idx="2216">
                  <c:v>44988.392555115737</c:v>
                </c:pt>
                <c:pt idx="2217">
                  <c:v>44988.413405081017</c:v>
                </c:pt>
                <c:pt idx="2218">
                  <c:v>44988.434243946758</c:v>
                </c:pt>
                <c:pt idx="2219">
                  <c:v>44988.455088472219</c:v>
                </c:pt>
                <c:pt idx="2220">
                  <c:v>44988.47594488426</c:v>
                </c:pt>
                <c:pt idx="2221">
                  <c:v>44988.496772673614</c:v>
                </c:pt>
                <c:pt idx="2222">
                  <c:v>44988.51761894676</c:v>
                </c:pt>
                <c:pt idx="2223">
                  <c:v>44988.538464328703</c:v>
                </c:pt>
                <c:pt idx="2224">
                  <c:v>44988.559322152774</c:v>
                </c:pt>
                <c:pt idx="2225">
                  <c:v>44988.580169872686</c:v>
                </c:pt>
                <c:pt idx="2226">
                  <c:v>44988.601014351851</c:v>
                </c:pt>
                <c:pt idx="2227">
                  <c:v>44988.621839317129</c:v>
                </c:pt>
                <c:pt idx="2228">
                  <c:v>44988.642695185183</c:v>
                </c:pt>
                <c:pt idx="2229">
                  <c:v>44988.663543020833</c:v>
                </c:pt>
                <c:pt idx="2230">
                  <c:v>44988.684385439818</c:v>
                </c:pt>
                <c:pt idx="2231">
                  <c:v>44988.705230960652</c:v>
                </c:pt>
                <c:pt idx="2232">
                  <c:v>44988.726083773145</c:v>
                </c:pt>
                <c:pt idx="2233">
                  <c:v>44988.746929097222</c:v>
                </c:pt>
                <c:pt idx="2234">
                  <c:v>44988.767764305558</c:v>
                </c:pt>
                <c:pt idx="2235">
                  <c:v>44988.788611550925</c:v>
                </c:pt>
                <c:pt idx="2236">
                  <c:v>44988.809512476852</c:v>
                </c:pt>
                <c:pt idx="2237">
                  <c:v>44988.830304131945</c:v>
                </c:pt>
                <c:pt idx="2238">
                  <c:v>44988.851144375003</c:v>
                </c:pt>
                <c:pt idx="2239">
                  <c:v>44988.872068900462</c:v>
                </c:pt>
                <c:pt idx="2240">
                  <c:v>44988.892836550927</c:v>
                </c:pt>
                <c:pt idx="2241">
                  <c:v>44988.913673587966</c:v>
                </c:pt>
                <c:pt idx="2242">
                  <c:v>44988.934517986112</c:v>
                </c:pt>
                <c:pt idx="2243">
                  <c:v>44988.955375439815</c:v>
                </c:pt>
                <c:pt idx="2244">
                  <c:v>44988.976221712961</c:v>
                </c:pt>
                <c:pt idx="2245">
                  <c:v>44988.997058796296</c:v>
                </c:pt>
                <c:pt idx="2246">
                  <c:v>44989.017905081018</c:v>
                </c:pt>
                <c:pt idx="2247">
                  <c:v>44989.038740231481</c:v>
                </c:pt>
                <c:pt idx="2248">
                  <c:v>44989.059593784725</c:v>
                </c:pt>
                <c:pt idx="2249">
                  <c:v>44989.080443935185</c:v>
                </c:pt>
                <c:pt idx="2250">
                  <c:v>44989.101281030089</c:v>
                </c:pt>
                <c:pt idx="2251">
                  <c:v>44989.122139317129</c:v>
                </c:pt>
                <c:pt idx="2252">
                  <c:v>44989.163819872687</c:v>
                </c:pt>
                <c:pt idx="2253">
                  <c:v>44989.184666226851</c:v>
                </c:pt>
                <c:pt idx="2254">
                  <c:v>44989.205514386573</c:v>
                </c:pt>
                <c:pt idx="2255">
                  <c:v>44989.226357893516</c:v>
                </c:pt>
                <c:pt idx="2256">
                  <c:v>44989.247208819441</c:v>
                </c:pt>
                <c:pt idx="2257">
                  <c:v>44989.268047777776</c:v>
                </c:pt>
                <c:pt idx="2258">
                  <c:v>44989.28888753472</c:v>
                </c:pt>
                <c:pt idx="2259">
                  <c:v>44989.309733796297</c:v>
                </c:pt>
                <c:pt idx="2260">
                  <c:v>44989.330580057867</c:v>
                </c:pt>
                <c:pt idx="2261">
                  <c:v>44989.351430995368</c:v>
                </c:pt>
                <c:pt idx="2262">
                  <c:v>44989.372265231483</c:v>
                </c:pt>
                <c:pt idx="2263">
                  <c:v>44989.393111006946</c:v>
                </c:pt>
                <c:pt idx="2264">
                  <c:v>44989.413957893521</c:v>
                </c:pt>
                <c:pt idx="2265">
                  <c:v>44989.434800439813</c:v>
                </c:pt>
                <c:pt idx="2266">
                  <c:v>44989.455653217592</c:v>
                </c:pt>
                <c:pt idx="2267">
                  <c:v>44989.476488391207</c:v>
                </c:pt>
                <c:pt idx="2268">
                  <c:v>44989.49733568287</c:v>
                </c:pt>
                <c:pt idx="2269">
                  <c:v>44989.518232766204</c:v>
                </c:pt>
                <c:pt idx="2270">
                  <c:v>44989.539026412036</c:v>
                </c:pt>
                <c:pt idx="2271">
                  <c:v>44989.559873622682</c:v>
                </c:pt>
                <c:pt idx="2272">
                  <c:v>44989.580718993057</c:v>
                </c:pt>
                <c:pt idx="2273">
                  <c:v>44989.601567141202</c:v>
                </c:pt>
                <c:pt idx="2274">
                  <c:v>44989.622485613429</c:v>
                </c:pt>
                <c:pt idx="2275">
                  <c:v>44989.643240266203</c:v>
                </c:pt>
                <c:pt idx="2276">
                  <c:v>44989.664086597222</c:v>
                </c:pt>
                <c:pt idx="2277">
                  <c:v>44989.684940254629</c:v>
                </c:pt>
                <c:pt idx="2278">
                  <c:v>44989.705789363426</c:v>
                </c:pt>
                <c:pt idx="2279">
                  <c:v>44989.726629143515</c:v>
                </c:pt>
                <c:pt idx="2280">
                  <c:v>44989.747474490738</c:v>
                </c:pt>
                <c:pt idx="2281">
                  <c:v>44989.768327291669</c:v>
                </c:pt>
                <c:pt idx="2282">
                  <c:v>44989.7891652662</c:v>
                </c:pt>
                <c:pt idx="2283">
                  <c:v>44989.810014328701</c:v>
                </c:pt>
                <c:pt idx="2284">
                  <c:v>44989.830857847221</c:v>
                </c:pt>
                <c:pt idx="2285">
                  <c:v>44989.851706006943</c:v>
                </c:pt>
                <c:pt idx="2286">
                  <c:v>44989.872552291665</c:v>
                </c:pt>
                <c:pt idx="2287">
                  <c:v>44989.893397685184</c:v>
                </c:pt>
                <c:pt idx="2288">
                  <c:v>44989.914223564818</c:v>
                </c:pt>
                <c:pt idx="2289">
                  <c:v>44989.935141180555</c:v>
                </c:pt>
                <c:pt idx="2290">
                  <c:v>44989.955924490743</c:v>
                </c:pt>
                <c:pt idx="2291">
                  <c:v>44989.976774583331</c:v>
                </c:pt>
                <c:pt idx="2292">
                  <c:v>44989.997624791664</c:v>
                </c:pt>
                <c:pt idx="2293">
                  <c:v>44990.018472685188</c:v>
                </c:pt>
                <c:pt idx="2294">
                  <c:v>44990.039304166668</c:v>
                </c:pt>
                <c:pt idx="2295">
                  <c:v>44990.06014854167</c:v>
                </c:pt>
                <c:pt idx="2296">
                  <c:v>44990.080994861113</c:v>
                </c:pt>
                <c:pt idx="2297">
                  <c:v>44990.101845821759</c:v>
                </c:pt>
                <c:pt idx="2298">
                  <c:v>44990.122682835645</c:v>
                </c:pt>
                <c:pt idx="2299">
                  <c:v>44990.143527280095</c:v>
                </c:pt>
                <c:pt idx="2300">
                  <c:v>44990.164363425924</c:v>
                </c:pt>
                <c:pt idx="2301">
                  <c:v>44990.185210648146</c:v>
                </c:pt>
                <c:pt idx="2302">
                  <c:v>44990.206065069448</c:v>
                </c:pt>
                <c:pt idx="2303">
                  <c:v>44990.226905023148</c:v>
                </c:pt>
                <c:pt idx="2304">
                  <c:v>44990.247761909719</c:v>
                </c:pt>
                <c:pt idx="2305">
                  <c:v>44990.268609652776</c:v>
                </c:pt>
                <c:pt idx="2306">
                  <c:v>44990.289435694445</c:v>
                </c:pt>
                <c:pt idx="2307">
                  <c:v>44990.310287256943</c:v>
                </c:pt>
                <c:pt idx="2308">
                  <c:v>44990.331137453701</c:v>
                </c:pt>
                <c:pt idx="2309">
                  <c:v>44990.351990243056</c:v>
                </c:pt>
                <c:pt idx="2310">
                  <c:v>44990.372821724537</c:v>
                </c:pt>
                <c:pt idx="2311">
                  <c:v>44990.393677094908</c:v>
                </c:pt>
                <c:pt idx="2312">
                  <c:v>44990.414503206019</c:v>
                </c:pt>
                <c:pt idx="2313">
                  <c:v>44990.435357893519</c:v>
                </c:pt>
                <c:pt idx="2314">
                  <c:v>44990.456207847223</c:v>
                </c:pt>
                <c:pt idx="2315">
                  <c:v>44990.477054131945</c:v>
                </c:pt>
                <c:pt idx="2316">
                  <c:v>44990.497900833332</c:v>
                </c:pt>
                <c:pt idx="2317">
                  <c:v>44990.518743032408</c:v>
                </c:pt>
                <c:pt idx="2318">
                  <c:v>44990.539580277778</c:v>
                </c:pt>
                <c:pt idx="2319">
                  <c:v>44990.560419872687</c:v>
                </c:pt>
                <c:pt idx="2320">
                  <c:v>44990.5812715625</c:v>
                </c:pt>
                <c:pt idx="2321">
                  <c:v>44990.602123564815</c:v>
                </c:pt>
                <c:pt idx="2322">
                  <c:v>44990.622966041665</c:v>
                </c:pt>
                <c:pt idx="2323">
                  <c:v>44990.643815243056</c:v>
                </c:pt>
                <c:pt idx="2324">
                  <c:v>44990.664646689816</c:v>
                </c:pt>
                <c:pt idx="2325">
                  <c:v>44990.685498611114</c:v>
                </c:pt>
                <c:pt idx="2326">
                  <c:v>44990.706401377312</c:v>
                </c:pt>
                <c:pt idx="2327">
                  <c:v>44990.727185636577</c:v>
                </c:pt>
                <c:pt idx="2328">
                  <c:v>44990.748031990741</c:v>
                </c:pt>
                <c:pt idx="2329">
                  <c:v>44990.768881215277</c:v>
                </c:pt>
                <c:pt idx="2330">
                  <c:v>44990.789717835651</c:v>
                </c:pt>
                <c:pt idx="2331">
                  <c:v>44990.810568935187</c:v>
                </c:pt>
                <c:pt idx="2332">
                  <c:v>44990.831413229163</c:v>
                </c:pt>
                <c:pt idx="2333">
                  <c:v>44990.852329120367</c:v>
                </c:pt>
                <c:pt idx="2334">
                  <c:v>44990.873109699074</c:v>
                </c:pt>
                <c:pt idx="2335">
                  <c:v>44990.893956018517</c:v>
                </c:pt>
                <c:pt idx="2336">
                  <c:v>44990.914799421298</c:v>
                </c:pt>
                <c:pt idx="2337">
                  <c:v>44990.935633749999</c:v>
                </c:pt>
                <c:pt idx="2338">
                  <c:v>44990.956476331019</c:v>
                </c:pt>
                <c:pt idx="2339">
                  <c:v>44990.977328275461</c:v>
                </c:pt>
                <c:pt idx="2340">
                  <c:v>44990.998169837963</c:v>
                </c:pt>
                <c:pt idx="2341">
                  <c:v>44991.019026400463</c:v>
                </c:pt>
                <c:pt idx="2342">
                  <c:v>44991.039878171294</c:v>
                </c:pt>
                <c:pt idx="2343">
                  <c:v>44991.060700428243</c:v>
                </c:pt>
                <c:pt idx="2344">
                  <c:v>44991.081547650465</c:v>
                </c:pt>
                <c:pt idx="2345">
                  <c:v>44991.102393946756</c:v>
                </c:pt>
                <c:pt idx="2346">
                  <c:v>44991.123241157409</c:v>
                </c:pt>
                <c:pt idx="2347">
                  <c:v>44991.144101157406</c:v>
                </c:pt>
                <c:pt idx="2348">
                  <c:v>44991.164943900461</c:v>
                </c:pt>
                <c:pt idx="2349">
                  <c:v>44991.185775381942</c:v>
                </c:pt>
                <c:pt idx="2350">
                  <c:v>44991.206628206019</c:v>
                </c:pt>
                <c:pt idx="2351">
                  <c:v>44991.227474525462</c:v>
                </c:pt>
                <c:pt idx="2352">
                  <c:v>44991.248318425925</c:v>
                </c:pt>
                <c:pt idx="2353">
                  <c:v>44991.269164710648</c:v>
                </c:pt>
                <c:pt idx="2354">
                  <c:v>44991.290007858799</c:v>
                </c:pt>
                <c:pt idx="2355">
                  <c:v>44991.310840254628</c:v>
                </c:pt>
                <c:pt idx="2356">
                  <c:v>44991.331688391205</c:v>
                </c:pt>
                <c:pt idx="2357">
                  <c:v>44991.352535717589</c:v>
                </c:pt>
                <c:pt idx="2358">
                  <c:v>44991.37338297454</c:v>
                </c:pt>
                <c:pt idx="2359">
                  <c:v>44991.394238275461</c:v>
                </c:pt>
                <c:pt idx="2360">
                  <c:v>44991.415083287036</c:v>
                </c:pt>
                <c:pt idx="2361">
                  <c:v>44991.435918981479</c:v>
                </c:pt>
                <c:pt idx="2362">
                  <c:v>44991.456769004631</c:v>
                </c:pt>
                <c:pt idx="2363">
                  <c:v>44991.477610648151</c:v>
                </c:pt>
                <c:pt idx="2364">
                  <c:v>44991.498460625</c:v>
                </c:pt>
                <c:pt idx="2365">
                  <c:v>44991.519309745374</c:v>
                </c:pt>
                <c:pt idx="2366">
                  <c:v>44991.540153321759</c:v>
                </c:pt>
                <c:pt idx="2367">
                  <c:v>44991.560992152779</c:v>
                </c:pt>
                <c:pt idx="2368">
                  <c:v>44991.581834305558</c:v>
                </c:pt>
                <c:pt idx="2369">
                  <c:v>44991.602682858793</c:v>
                </c:pt>
                <c:pt idx="2370">
                  <c:v>44991.623527488424</c:v>
                </c:pt>
                <c:pt idx="2371">
                  <c:v>44991.644380983795</c:v>
                </c:pt>
                <c:pt idx="2372">
                  <c:v>44991.665231909719</c:v>
                </c:pt>
                <c:pt idx="2373">
                  <c:v>44991.686057905092</c:v>
                </c:pt>
                <c:pt idx="2374">
                  <c:v>44991.706902303238</c:v>
                </c:pt>
                <c:pt idx="2375">
                  <c:v>44991.727745300923</c:v>
                </c:pt>
                <c:pt idx="2376">
                  <c:v>44991.74860042824</c:v>
                </c:pt>
                <c:pt idx="2377">
                  <c:v>44991.769443923615</c:v>
                </c:pt>
                <c:pt idx="2378">
                  <c:v>44991.790292083337</c:v>
                </c:pt>
                <c:pt idx="2379">
                  <c:v>44991.811121712963</c:v>
                </c:pt>
                <c:pt idx="2380">
                  <c:v>44991.831969907405</c:v>
                </c:pt>
                <c:pt idx="2381">
                  <c:v>44991.852824502312</c:v>
                </c:pt>
                <c:pt idx="2382">
                  <c:v>44991.873672685186</c:v>
                </c:pt>
                <c:pt idx="2383">
                  <c:v>44991.894518078705</c:v>
                </c:pt>
                <c:pt idx="2384">
                  <c:v>44991.915368090275</c:v>
                </c:pt>
                <c:pt idx="2385">
                  <c:v>44991.936206018516</c:v>
                </c:pt>
                <c:pt idx="2386">
                  <c:v>44991.957044849536</c:v>
                </c:pt>
                <c:pt idx="2387">
                  <c:v>44991.977902233797</c:v>
                </c:pt>
                <c:pt idx="2388">
                  <c:v>44991.998748564816</c:v>
                </c:pt>
                <c:pt idx="2389">
                  <c:v>44992.019596689817</c:v>
                </c:pt>
                <c:pt idx="2390">
                  <c:v>44992.040447650463</c:v>
                </c:pt>
                <c:pt idx="2391">
                  <c:v>44992.061285613425</c:v>
                </c:pt>
                <c:pt idx="2392">
                  <c:v>44992.082131921299</c:v>
                </c:pt>
                <c:pt idx="2393">
                  <c:v>44992.102978194445</c:v>
                </c:pt>
                <c:pt idx="2394">
                  <c:v>44992.123816157407</c:v>
                </c:pt>
                <c:pt idx="2395">
                  <c:v>44992.144663402774</c:v>
                </c:pt>
                <c:pt idx="2396">
                  <c:v>44992.165518946756</c:v>
                </c:pt>
                <c:pt idx="2397">
                  <c:v>44992.186369039351</c:v>
                </c:pt>
                <c:pt idx="2398">
                  <c:v>44992.207205069448</c:v>
                </c:pt>
                <c:pt idx="2399">
                  <c:v>44992.228051377315</c:v>
                </c:pt>
                <c:pt idx="2400">
                  <c:v>44992.24889023148</c:v>
                </c:pt>
                <c:pt idx="2401">
                  <c:v>44992.269739305557</c:v>
                </c:pt>
                <c:pt idx="2402">
                  <c:v>44992.290595798608</c:v>
                </c:pt>
                <c:pt idx="2403">
                  <c:v>44992.311445775464</c:v>
                </c:pt>
                <c:pt idx="2404">
                  <c:v>44992.332274490742</c:v>
                </c:pt>
                <c:pt idx="2405">
                  <c:v>44992.373972488429</c:v>
                </c:pt>
                <c:pt idx="2406">
                  <c:v>44992.394822650465</c:v>
                </c:pt>
                <c:pt idx="2407">
                  <c:v>44992.41566150463</c:v>
                </c:pt>
                <c:pt idx="2408">
                  <c:v>44992.436509780091</c:v>
                </c:pt>
                <c:pt idx="2409">
                  <c:v>44992.457353252314</c:v>
                </c:pt>
                <c:pt idx="2410">
                  <c:v>44992.478196747688</c:v>
                </c:pt>
                <c:pt idx="2411">
                  <c:v>44992.499049560189</c:v>
                </c:pt>
                <c:pt idx="2412">
                  <c:v>44992.519892175929</c:v>
                </c:pt>
                <c:pt idx="2413">
                  <c:v>44992.540733807873</c:v>
                </c:pt>
                <c:pt idx="2414">
                  <c:v>44992.561584722222</c:v>
                </c:pt>
                <c:pt idx="2415">
                  <c:v>44992.582426412038</c:v>
                </c:pt>
                <c:pt idx="2416">
                  <c:v>44992.603266296297</c:v>
                </c:pt>
                <c:pt idx="2417">
                  <c:v>44992.624114421298</c:v>
                </c:pt>
                <c:pt idx="2418">
                  <c:v>44992.644967175926</c:v>
                </c:pt>
                <c:pt idx="2419">
                  <c:v>44992.66581337963</c:v>
                </c:pt>
                <c:pt idx="2420">
                  <c:v>44992.686661539352</c:v>
                </c:pt>
                <c:pt idx="2421">
                  <c:v>44992.707493993054</c:v>
                </c:pt>
                <c:pt idx="2422">
                  <c:v>44992.72834050926</c:v>
                </c:pt>
                <c:pt idx="2423">
                  <c:v>44992.749185451386</c:v>
                </c:pt>
                <c:pt idx="2424">
                  <c:v>44992.770036527778</c:v>
                </c:pt>
                <c:pt idx="2425">
                  <c:v>44992.790884722221</c:v>
                </c:pt>
                <c:pt idx="2426">
                  <c:v>44992.811720219906</c:v>
                </c:pt>
                <c:pt idx="2427">
                  <c:v>44992.832556944442</c:v>
                </c:pt>
                <c:pt idx="2428">
                  <c:v>44992.853413391204</c:v>
                </c:pt>
                <c:pt idx="2429">
                  <c:v>44992.874258715281</c:v>
                </c:pt>
                <c:pt idx="2430">
                  <c:v>44992.915955046294</c:v>
                </c:pt>
                <c:pt idx="2431">
                  <c:v>44992.936798564813</c:v>
                </c:pt>
                <c:pt idx="2432">
                  <c:v>44992.957643946756</c:v>
                </c:pt>
                <c:pt idx="2433">
                  <c:v>44992.978480995371</c:v>
                </c:pt>
                <c:pt idx="2434">
                  <c:v>44992.999331956016</c:v>
                </c:pt>
                <c:pt idx="2435">
                  <c:v>44993.020180057872</c:v>
                </c:pt>
                <c:pt idx="2436">
                  <c:v>44993.041021736113</c:v>
                </c:pt>
                <c:pt idx="2437">
                  <c:v>44993.06187528935</c:v>
                </c:pt>
                <c:pt idx="2438">
                  <c:v>44993.082716238423</c:v>
                </c:pt>
                <c:pt idx="2439">
                  <c:v>44993.124409722222</c:v>
                </c:pt>
                <c:pt idx="2440">
                  <c:v>44993.145255104166</c:v>
                </c:pt>
                <c:pt idx="2441">
                  <c:v>44993.166095810186</c:v>
                </c:pt>
                <c:pt idx="2442">
                  <c:v>44993.186954178243</c:v>
                </c:pt>
                <c:pt idx="2443">
                  <c:v>44993.207797662035</c:v>
                </c:pt>
                <c:pt idx="2444">
                  <c:v>44993.228632858794</c:v>
                </c:pt>
                <c:pt idx="2445">
                  <c:v>44993.249484699074</c:v>
                </c:pt>
                <c:pt idx="2446">
                  <c:v>44993.270331030093</c:v>
                </c:pt>
                <c:pt idx="2447">
                  <c:v>44993.291183796297</c:v>
                </c:pt>
                <c:pt idx="2448">
                  <c:v>44993.312029166664</c:v>
                </c:pt>
                <c:pt idx="2449">
                  <c:v>44993.332878217596</c:v>
                </c:pt>
                <c:pt idx="2450">
                  <c:v>44993.353712314813</c:v>
                </c:pt>
                <c:pt idx="2451">
                  <c:v>44993.374563414349</c:v>
                </c:pt>
                <c:pt idx="2452">
                  <c:v>44993.395400416666</c:v>
                </c:pt>
                <c:pt idx="2453">
                  <c:v>44993.416245821762</c:v>
                </c:pt>
                <c:pt idx="2454">
                  <c:v>44993.43709954861</c:v>
                </c:pt>
                <c:pt idx="2455">
                  <c:v>44993.457946365743</c:v>
                </c:pt>
                <c:pt idx="2456">
                  <c:v>44993.47878193287</c:v>
                </c:pt>
                <c:pt idx="2457">
                  <c:v>44993.499632754632</c:v>
                </c:pt>
                <c:pt idx="2458">
                  <c:v>44993.520475474535</c:v>
                </c:pt>
                <c:pt idx="2459">
                  <c:v>44993.541317164352</c:v>
                </c:pt>
                <c:pt idx="2460">
                  <c:v>44993.562165266201</c:v>
                </c:pt>
                <c:pt idx="2461">
                  <c:v>44993.583010625</c:v>
                </c:pt>
                <c:pt idx="2462">
                  <c:v>44993.603848587962</c:v>
                </c:pt>
                <c:pt idx="2463">
                  <c:v>44993.624695810184</c:v>
                </c:pt>
                <c:pt idx="2464">
                  <c:v>44993.645551354166</c:v>
                </c:pt>
                <c:pt idx="2465">
                  <c:v>44993.666400462964</c:v>
                </c:pt>
                <c:pt idx="2466">
                  <c:v>44993.687245810186</c:v>
                </c:pt>
                <c:pt idx="2467">
                  <c:v>44993.708080983793</c:v>
                </c:pt>
                <c:pt idx="2468">
                  <c:v>44993.72892361111</c:v>
                </c:pt>
                <c:pt idx="2469">
                  <c:v>44993.749778645833</c:v>
                </c:pt>
                <c:pt idx="2470">
                  <c:v>44993.770622638891</c:v>
                </c:pt>
                <c:pt idx="2471">
                  <c:v>44993.791470775461</c:v>
                </c:pt>
                <c:pt idx="2472">
                  <c:v>44993.812310694448</c:v>
                </c:pt>
                <c:pt idx="2473">
                  <c:v>44993.833164166666</c:v>
                </c:pt>
                <c:pt idx="2474">
                  <c:v>44993.853993055556</c:v>
                </c:pt>
                <c:pt idx="2475">
                  <c:v>44993.874907858793</c:v>
                </c:pt>
                <c:pt idx="2476">
                  <c:v>44993.895688449076</c:v>
                </c:pt>
                <c:pt idx="2477">
                  <c:v>44993.916543935185</c:v>
                </c:pt>
                <c:pt idx="2478">
                  <c:v>44993.937384699071</c:v>
                </c:pt>
                <c:pt idx="2479">
                  <c:v>44993.958237511571</c:v>
                </c:pt>
                <c:pt idx="2480">
                  <c:v>44993.97908005787</c:v>
                </c:pt>
                <c:pt idx="2481">
                  <c:v>44993.999926354169</c:v>
                </c:pt>
                <c:pt idx="2482">
                  <c:v>44994.02076521991</c:v>
                </c:pt>
                <c:pt idx="2483">
                  <c:v>44994.041620636577</c:v>
                </c:pt>
                <c:pt idx="2484">
                  <c:v>44994.062460613422</c:v>
                </c:pt>
                <c:pt idx="2485">
                  <c:v>44994.083312465278</c:v>
                </c:pt>
                <c:pt idx="2486">
                  <c:v>44994.104153460648</c:v>
                </c:pt>
                <c:pt idx="2487">
                  <c:v>44994.125005092596</c:v>
                </c:pt>
                <c:pt idx="2488">
                  <c:v>44994.145842118058</c:v>
                </c:pt>
                <c:pt idx="2489">
                  <c:v>44994.166698692126</c:v>
                </c:pt>
                <c:pt idx="2490">
                  <c:v>44994.187543032407</c:v>
                </c:pt>
                <c:pt idx="2491">
                  <c:v>44994.208394606481</c:v>
                </c:pt>
                <c:pt idx="2492">
                  <c:v>44994.229236562504</c:v>
                </c:pt>
                <c:pt idx="2493">
                  <c:v>44994.250067407411</c:v>
                </c:pt>
                <c:pt idx="2494">
                  <c:v>44994.270921747688</c:v>
                </c:pt>
                <c:pt idx="2495">
                  <c:v>44994.291764652779</c:v>
                </c:pt>
                <c:pt idx="2496">
                  <c:v>44994.312620798613</c:v>
                </c:pt>
                <c:pt idx="2497">
                  <c:v>44994.333463252318</c:v>
                </c:pt>
                <c:pt idx="2498">
                  <c:v>44994.354304166663</c:v>
                </c:pt>
                <c:pt idx="2499">
                  <c:v>44994.375139340278</c:v>
                </c:pt>
                <c:pt idx="2500">
                  <c:v>44994.3959875</c:v>
                </c:pt>
                <c:pt idx="2501">
                  <c:v>44994.416844027779</c:v>
                </c:pt>
                <c:pt idx="2502">
                  <c:v>44994.43769677083</c:v>
                </c:pt>
                <c:pt idx="2503">
                  <c:v>44994.458530069445</c:v>
                </c:pt>
                <c:pt idx="2504">
                  <c:v>44994.479381944446</c:v>
                </c:pt>
                <c:pt idx="2505">
                  <c:v>44994.500218078705</c:v>
                </c:pt>
                <c:pt idx="2506">
                  <c:v>44994.521063414351</c:v>
                </c:pt>
                <c:pt idx="2507">
                  <c:v>44994.541909780091</c:v>
                </c:pt>
                <c:pt idx="2508">
                  <c:v>44994.562769849537</c:v>
                </c:pt>
                <c:pt idx="2509">
                  <c:v>44994.583669155094</c:v>
                </c:pt>
                <c:pt idx="2510">
                  <c:v>44994.60444678241</c:v>
                </c:pt>
                <c:pt idx="2511">
                  <c:v>44994.625360729166</c:v>
                </c:pt>
                <c:pt idx="2512">
                  <c:v>44994.646134733797</c:v>
                </c:pt>
                <c:pt idx="2513">
                  <c:v>44994.666983877316</c:v>
                </c:pt>
                <c:pt idx="2514">
                  <c:v>44994.68782634259</c:v>
                </c:pt>
                <c:pt idx="2515">
                  <c:v>44994.708678229166</c:v>
                </c:pt>
                <c:pt idx="2516">
                  <c:v>44994.729527268515</c:v>
                </c:pt>
                <c:pt idx="2517">
                  <c:v>44994.771204166667</c:v>
                </c:pt>
                <c:pt idx="2518">
                  <c:v>44994.792049606483</c:v>
                </c:pt>
                <c:pt idx="2519">
                  <c:v>44994.812890289351</c:v>
                </c:pt>
                <c:pt idx="2520">
                  <c:v>44994.83374765046</c:v>
                </c:pt>
                <c:pt idx="2521">
                  <c:v>44994.854596712961</c:v>
                </c:pt>
                <c:pt idx="2522">
                  <c:v>44994.875426354163</c:v>
                </c:pt>
                <c:pt idx="2523">
                  <c:v>44994.89627636574</c:v>
                </c:pt>
                <c:pt idx="2524">
                  <c:v>44994.917123576386</c:v>
                </c:pt>
                <c:pt idx="2525">
                  <c:v>44994.937968969905</c:v>
                </c:pt>
                <c:pt idx="2526">
                  <c:v>44994.95881783565</c:v>
                </c:pt>
                <c:pt idx="2527">
                  <c:v>44994.979668032407</c:v>
                </c:pt>
                <c:pt idx="2528">
                  <c:v>44995.00050509259</c:v>
                </c:pt>
                <c:pt idx="2529">
                  <c:v>44995.021348599534</c:v>
                </c:pt>
                <c:pt idx="2530">
                  <c:v>44995.042191423614</c:v>
                </c:pt>
                <c:pt idx="2531">
                  <c:v>44995.063039328707</c:v>
                </c:pt>
                <c:pt idx="2532">
                  <c:v>44995.083889374997</c:v>
                </c:pt>
                <c:pt idx="2533">
                  <c:v>44995.104736597219</c:v>
                </c:pt>
                <c:pt idx="2534">
                  <c:v>44995.125563449074</c:v>
                </c:pt>
                <c:pt idx="2535">
                  <c:v>44995.146411562499</c:v>
                </c:pt>
                <c:pt idx="2536">
                  <c:v>44995.167268993056</c:v>
                </c:pt>
                <c:pt idx="2537">
                  <c:v>44995.18811722222</c:v>
                </c:pt>
                <c:pt idx="2538">
                  <c:v>44995.208953217596</c:v>
                </c:pt>
                <c:pt idx="2539">
                  <c:v>44995.229810625002</c:v>
                </c:pt>
                <c:pt idx="2540">
                  <c:v>44995.250649108799</c:v>
                </c:pt>
                <c:pt idx="2541">
                  <c:v>44995.271492129628</c:v>
                </c:pt>
                <c:pt idx="2542">
                  <c:v>44995.292330972225</c:v>
                </c:pt>
                <c:pt idx="2543">
                  <c:v>44995.31317912037</c:v>
                </c:pt>
                <c:pt idx="2544">
                  <c:v>44995.334022662035</c:v>
                </c:pt>
                <c:pt idx="2545">
                  <c:v>44995.354870833333</c:v>
                </c:pt>
                <c:pt idx="2546">
                  <c:v>44995.375730231484</c:v>
                </c:pt>
                <c:pt idx="2547">
                  <c:v>44995.396562488429</c:v>
                </c:pt>
                <c:pt idx="2548">
                  <c:v>44995.41740140046</c:v>
                </c:pt>
                <c:pt idx="2549">
                  <c:v>44995.438257858797</c:v>
                </c:pt>
                <c:pt idx="2550">
                  <c:v>44995.459099375003</c:v>
                </c:pt>
                <c:pt idx="2551">
                  <c:v>44995.479941331017</c:v>
                </c:pt>
                <c:pt idx="2552">
                  <c:v>44995.500795324071</c:v>
                </c:pt>
                <c:pt idx="2553">
                  <c:v>44995.521631018521</c:v>
                </c:pt>
                <c:pt idx="2554">
                  <c:v>44995.54247547454</c:v>
                </c:pt>
                <c:pt idx="2555">
                  <c:v>44995.563321550922</c:v>
                </c:pt>
                <c:pt idx="2556">
                  <c:v>44995.584169884256</c:v>
                </c:pt>
                <c:pt idx="2557">
                  <c:v>44995.605019872688</c:v>
                </c:pt>
                <c:pt idx="2558">
                  <c:v>44995.625856921295</c:v>
                </c:pt>
                <c:pt idx="2559">
                  <c:v>44995.646700451391</c:v>
                </c:pt>
                <c:pt idx="2560">
                  <c:v>44995.667554143518</c:v>
                </c:pt>
                <c:pt idx="2561">
                  <c:v>44995.688383796296</c:v>
                </c:pt>
                <c:pt idx="2562">
                  <c:v>44995.709237488423</c:v>
                </c:pt>
                <c:pt idx="2563">
                  <c:v>44995.730084733797</c:v>
                </c:pt>
                <c:pt idx="2564">
                  <c:v>44995.750936550925</c:v>
                </c:pt>
                <c:pt idx="2565">
                  <c:v>44995.771768055558</c:v>
                </c:pt>
                <c:pt idx="2566">
                  <c:v>44995.792608819444</c:v>
                </c:pt>
                <c:pt idx="2567">
                  <c:v>44995.813465277781</c:v>
                </c:pt>
                <c:pt idx="2568">
                  <c:v>44995.834304444441</c:v>
                </c:pt>
                <c:pt idx="2569">
                  <c:v>44995.85515236111</c:v>
                </c:pt>
                <c:pt idx="2570">
                  <c:v>44995.875999548611</c:v>
                </c:pt>
                <c:pt idx="2571">
                  <c:v>44995.896834768515</c:v>
                </c:pt>
                <c:pt idx="2572">
                  <c:v>44995.917692118055</c:v>
                </c:pt>
                <c:pt idx="2573">
                  <c:v>44995.938537499998</c:v>
                </c:pt>
                <c:pt idx="2574">
                  <c:v>44995.959388414354</c:v>
                </c:pt>
                <c:pt idx="2575">
                  <c:v>44995.980236539355</c:v>
                </c:pt>
                <c:pt idx="2576">
                  <c:v>44996.001083773146</c:v>
                </c:pt>
                <c:pt idx="2577">
                  <c:v>44996.042765254628</c:v>
                </c:pt>
                <c:pt idx="2578">
                  <c:v>44996.06361247685</c:v>
                </c:pt>
                <c:pt idx="2579">
                  <c:v>44996.084461585648</c:v>
                </c:pt>
                <c:pt idx="2580">
                  <c:v>44996.105308784725</c:v>
                </c:pt>
                <c:pt idx="2581">
                  <c:v>44996.126156574072</c:v>
                </c:pt>
                <c:pt idx="2582">
                  <c:v>44996.146982916667</c:v>
                </c:pt>
                <c:pt idx="2583">
                  <c:v>44996.167830196762</c:v>
                </c:pt>
                <c:pt idx="2584">
                  <c:v>44996.18868378472</c:v>
                </c:pt>
                <c:pt idx="2585">
                  <c:v>44996.209525428239</c:v>
                </c:pt>
                <c:pt idx="2586">
                  <c:v>44996.230378229164</c:v>
                </c:pt>
                <c:pt idx="2587">
                  <c:v>44996.251230960646</c:v>
                </c:pt>
                <c:pt idx="2588">
                  <c:v>44996.272065243058</c:v>
                </c:pt>
                <c:pt idx="2589">
                  <c:v>44996.292899479165</c:v>
                </c:pt>
                <c:pt idx="2590">
                  <c:v>44996.313756875003</c:v>
                </c:pt>
                <c:pt idx="2591">
                  <c:v>44996.334601331022</c:v>
                </c:pt>
                <c:pt idx="2592">
                  <c:v>44996.355445787034</c:v>
                </c:pt>
                <c:pt idx="2593">
                  <c:v>44996.37629951389</c:v>
                </c:pt>
                <c:pt idx="2594">
                  <c:v>44996.397144953706</c:v>
                </c:pt>
                <c:pt idx="2595">
                  <c:v>44996.417972604169</c:v>
                </c:pt>
                <c:pt idx="2596">
                  <c:v>44996.438826331017</c:v>
                </c:pt>
                <c:pt idx="2597">
                  <c:v>44996.45966429398</c:v>
                </c:pt>
                <c:pt idx="2598">
                  <c:v>44996.480521689817</c:v>
                </c:pt>
                <c:pt idx="2599">
                  <c:v>44996.501369849539</c:v>
                </c:pt>
                <c:pt idx="2600">
                  <c:v>44996.522214317127</c:v>
                </c:pt>
                <c:pt idx="2601">
                  <c:v>44996.543042314814</c:v>
                </c:pt>
                <c:pt idx="2602">
                  <c:v>44996.563892175924</c:v>
                </c:pt>
                <c:pt idx="2603">
                  <c:v>44996.584741192128</c:v>
                </c:pt>
                <c:pt idx="2604">
                  <c:v>44996.605592106484</c:v>
                </c:pt>
                <c:pt idx="2605">
                  <c:v>44996.626426354167</c:v>
                </c:pt>
                <c:pt idx="2606">
                  <c:v>44996.647278182871</c:v>
                </c:pt>
                <c:pt idx="2607">
                  <c:v>44996.668111562503</c:v>
                </c:pt>
                <c:pt idx="2608">
                  <c:v>44996.689033703704</c:v>
                </c:pt>
                <c:pt idx="2609">
                  <c:v>44996.709815231479</c:v>
                </c:pt>
                <c:pt idx="2610">
                  <c:v>44996.730655069441</c:v>
                </c:pt>
                <c:pt idx="2611">
                  <c:v>44996.751496238423</c:v>
                </c:pt>
                <c:pt idx="2612">
                  <c:v>44996.772343009259</c:v>
                </c:pt>
                <c:pt idx="2613">
                  <c:v>44996.793249421295</c:v>
                </c:pt>
                <c:pt idx="2614">
                  <c:v>44996.814025416665</c:v>
                </c:pt>
                <c:pt idx="2615">
                  <c:v>44996.834872743057</c:v>
                </c:pt>
                <c:pt idx="2616">
                  <c:v>44996.8557300463</c:v>
                </c:pt>
                <c:pt idx="2617">
                  <c:v>44996.876568460648</c:v>
                </c:pt>
                <c:pt idx="2618">
                  <c:v>44996.897421747686</c:v>
                </c:pt>
                <c:pt idx="2619">
                  <c:v>44996.918261550927</c:v>
                </c:pt>
                <c:pt idx="2620">
                  <c:v>44996.939104120371</c:v>
                </c:pt>
                <c:pt idx="2621">
                  <c:v>44996.959944814815</c:v>
                </c:pt>
                <c:pt idx="2622">
                  <c:v>44996.98079115741</c:v>
                </c:pt>
                <c:pt idx="2623">
                  <c:v>44997.001643009258</c:v>
                </c:pt>
                <c:pt idx="2624">
                  <c:v>44997.02249116898</c:v>
                </c:pt>
                <c:pt idx="2625">
                  <c:v>44997.043326388892</c:v>
                </c:pt>
                <c:pt idx="2626">
                  <c:v>44997.064179108798</c:v>
                </c:pt>
                <c:pt idx="2627">
                  <c:v>44997.085014374999</c:v>
                </c:pt>
                <c:pt idx="2628">
                  <c:v>44997.105867060185</c:v>
                </c:pt>
                <c:pt idx="2629">
                  <c:v>44997.126716180559</c:v>
                </c:pt>
                <c:pt idx="2630">
                  <c:v>44997.147563379629</c:v>
                </c:pt>
                <c:pt idx="2631">
                  <c:v>44997.168391099534</c:v>
                </c:pt>
                <c:pt idx="2632">
                  <c:v>44997.189238078703</c:v>
                </c:pt>
                <c:pt idx="2633">
                  <c:v>44997.210095856484</c:v>
                </c:pt>
                <c:pt idx="2634">
                  <c:v>44997.230943020833</c:v>
                </c:pt>
                <c:pt idx="2635">
                  <c:v>44997.251785590277</c:v>
                </c:pt>
                <c:pt idx="2636">
                  <c:v>44997.272636550922</c:v>
                </c:pt>
                <c:pt idx="2637">
                  <c:v>44997.293468923614</c:v>
                </c:pt>
                <c:pt idx="2638">
                  <c:v>44997.31431898148</c:v>
                </c:pt>
                <c:pt idx="2639">
                  <c:v>44997.335164328702</c:v>
                </c:pt>
                <c:pt idx="2640">
                  <c:v>44997.356012430559</c:v>
                </c:pt>
                <c:pt idx="2641">
                  <c:v>44997.376855821756</c:v>
                </c:pt>
                <c:pt idx="2642">
                  <c:v>44997.397705034724</c:v>
                </c:pt>
                <c:pt idx="2643">
                  <c:v>44997.418541122686</c:v>
                </c:pt>
                <c:pt idx="2644">
                  <c:v>44997.439387453705</c:v>
                </c:pt>
                <c:pt idx="2645">
                  <c:v>44997.460233761572</c:v>
                </c:pt>
                <c:pt idx="2646">
                  <c:v>44997.481081018515</c:v>
                </c:pt>
                <c:pt idx="2647">
                  <c:v>44997.501918020833</c:v>
                </c:pt>
                <c:pt idx="2648">
                  <c:v>44997.522772604163</c:v>
                </c:pt>
                <c:pt idx="2649">
                  <c:v>44997.543621307872</c:v>
                </c:pt>
                <c:pt idx="2650">
                  <c:v>44997.564455069441</c:v>
                </c:pt>
                <c:pt idx="2651">
                  <c:v>44997.585294849538</c:v>
                </c:pt>
                <c:pt idx="2652">
                  <c:v>44997.60615039352</c:v>
                </c:pt>
                <c:pt idx="2653">
                  <c:v>44997.62699488426</c:v>
                </c:pt>
                <c:pt idx="2654">
                  <c:v>44997.64784391204</c:v>
                </c:pt>
                <c:pt idx="2655">
                  <c:v>44997.668696701388</c:v>
                </c:pt>
                <c:pt idx="2656">
                  <c:v>44997.689591134258</c:v>
                </c:pt>
                <c:pt idx="2657">
                  <c:v>44997.710427268517</c:v>
                </c:pt>
                <c:pt idx="2658">
                  <c:v>44997.731211550927</c:v>
                </c:pt>
                <c:pt idx="2659">
                  <c:v>44997.752068020833</c:v>
                </c:pt>
                <c:pt idx="2660">
                  <c:v>44997.772910613428</c:v>
                </c:pt>
                <c:pt idx="2661">
                  <c:v>44997.793762453701</c:v>
                </c:pt>
                <c:pt idx="2662">
                  <c:v>44997.814586516201</c:v>
                </c:pt>
                <c:pt idx="2663">
                  <c:v>44997.8354440162</c:v>
                </c:pt>
                <c:pt idx="2664">
                  <c:v>44997.856293923614</c:v>
                </c:pt>
                <c:pt idx="2665">
                  <c:v>44997.877138379627</c:v>
                </c:pt>
                <c:pt idx="2666">
                  <c:v>44997.897978182868</c:v>
                </c:pt>
                <c:pt idx="2667">
                  <c:v>44997.918831898147</c:v>
                </c:pt>
                <c:pt idx="2668">
                  <c:v>44997.939669907406</c:v>
                </c:pt>
                <c:pt idx="2669">
                  <c:v>44997.960519872686</c:v>
                </c:pt>
                <c:pt idx="2670">
                  <c:v>44997.981368993052</c:v>
                </c:pt>
                <c:pt idx="2671">
                  <c:v>44998.002206030091</c:v>
                </c:pt>
                <c:pt idx="2672">
                  <c:v>44998.023064328707</c:v>
                </c:pt>
                <c:pt idx="2673">
                  <c:v>44998.043901354169</c:v>
                </c:pt>
                <c:pt idx="2674">
                  <c:v>44998.064745810188</c:v>
                </c:pt>
                <c:pt idx="2675">
                  <c:v>44998.08559396991</c:v>
                </c:pt>
                <c:pt idx="2676">
                  <c:v>44998.106440277777</c:v>
                </c:pt>
                <c:pt idx="2677">
                  <c:v>44998.127293969905</c:v>
                </c:pt>
                <c:pt idx="2678">
                  <c:v>44998.148135648145</c:v>
                </c:pt>
                <c:pt idx="2679">
                  <c:v>44998.168978252317</c:v>
                </c:pt>
                <c:pt idx="2680">
                  <c:v>44998.18981984954</c:v>
                </c:pt>
                <c:pt idx="2681">
                  <c:v>44998.210668020831</c:v>
                </c:pt>
                <c:pt idx="2682">
                  <c:v>44998.231516192129</c:v>
                </c:pt>
                <c:pt idx="2683">
                  <c:v>44998.252356909725</c:v>
                </c:pt>
                <c:pt idx="2684">
                  <c:v>44998.273216168978</c:v>
                </c:pt>
                <c:pt idx="2685">
                  <c:v>44998.294062442132</c:v>
                </c:pt>
                <c:pt idx="2686">
                  <c:v>44998.314897488424</c:v>
                </c:pt>
                <c:pt idx="2687">
                  <c:v>44998.335746712961</c:v>
                </c:pt>
                <c:pt idx="2688">
                  <c:v>44998.3565909838</c:v>
                </c:pt>
                <c:pt idx="2689">
                  <c:v>44998.377443923608</c:v>
                </c:pt>
                <c:pt idx="2690">
                  <c:v>44998.398286527779</c:v>
                </c:pt>
                <c:pt idx="2691">
                  <c:v>44998.41913746528</c:v>
                </c:pt>
                <c:pt idx="2692">
                  <c:v>44998.439967094906</c:v>
                </c:pt>
                <c:pt idx="2693">
                  <c:v>44998.460814317128</c:v>
                </c:pt>
                <c:pt idx="2694">
                  <c:v>44998.481665231484</c:v>
                </c:pt>
                <c:pt idx="2695">
                  <c:v>44998.502511550927</c:v>
                </c:pt>
                <c:pt idx="2696">
                  <c:v>44998.523358726852</c:v>
                </c:pt>
                <c:pt idx="2697">
                  <c:v>44998.544205983795</c:v>
                </c:pt>
                <c:pt idx="2698">
                  <c:v>44998.565052291669</c:v>
                </c:pt>
                <c:pt idx="2699">
                  <c:v>44998.585878229169</c:v>
                </c:pt>
                <c:pt idx="2700">
                  <c:v>44998.606731898151</c:v>
                </c:pt>
                <c:pt idx="2701">
                  <c:v>44998.627578206018</c:v>
                </c:pt>
                <c:pt idx="2702">
                  <c:v>44998.64842542824</c:v>
                </c:pt>
                <c:pt idx="2703">
                  <c:v>44998.669269895836</c:v>
                </c:pt>
                <c:pt idx="2704">
                  <c:v>44998.690123564818</c:v>
                </c:pt>
                <c:pt idx="2705">
                  <c:v>44998.710947685184</c:v>
                </c:pt>
                <c:pt idx="2706">
                  <c:v>44998.731808842589</c:v>
                </c:pt>
                <c:pt idx="2707">
                  <c:v>44998.752641238425</c:v>
                </c:pt>
                <c:pt idx="2708">
                  <c:v>44998.773493993052</c:v>
                </c:pt>
                <c:pt idx="2709">
                  <c:v>44998.794337500003</c:v>
                </c:pt>
                <c:pt idx="2710">
                  <c:v>44998.815193969909</c:v>
                </c:pt>
                <c:pt idx="2711">
                  <c:v>44998.836019895833</c:v>
                </c:pt>
                <c:pt idx="2712">
                  <c:v>44998.85686896991</c:v>
                </c:pt>
                <c:pt idx="2713">
                  <c:v>44998.877720821758</c:v>
                </c:pt>
                <c:pt idx="2714">
                  <c:v>44998.89856616898</c:v>
                </c:pt>
                <c:pt idx="2715">
                  <c:v>44998.919412499999</c:v>
                </c:pt>
                <c:pt idx="2716">
                  <c:v>44998.940258807874</c:v>
                </c:pt>
                <c:pt idx="2717">
                  <c:v>44998.961094907405</c:v>
                </c:pt>
                <c:pt idx="2718">
                  <c:v>44998.981937476849</c:v>
                </c:pt>
                <c:pt idx="2719">
                  <c:v>44999.002788206017</c:v>
                </c:pt>
                <c:pt idx="2720">
                  <c:v>44999.023629178242</c:v>
                </c:pt>
                <c:pt idx="2721">
                  <c:v>44999.044484710648</c:v>
                </c:pt>
                <c:pt idx="2722">
                  <c:v>44999.065330983794</c:v>
                </c:pt>
                <c:pt idx="2723">
                  <c:v>44999.086160636572</c:v>
                </c:pt>
                <c:pt idx="2724">
                  <c:v>44999.107012071756</c:v>
                </c:pt>
                <c:pt idx="2725">
                  <c:v>44999.127856018516</c:v>
                </c:pt>
                <c:pt idx="2726">
                  <c:v>44999.148707025466</c:v>
                </c:pt>
                <c:pt idx="2727">
                  <c:v>44999.169552083331</c:v>
                </c:pt>
                <c:pt idx="2728">
                  <c:v>44999.190397638886</c:v>
                </c:pt>
                <c:pt idx="2729">
                  <c:v>44999.211240185185</c:v>
                </c:pt>
                <c:pt idx="2730">
                  <c:v>44999.232086863427</c:v>
                </c:pt>
                <c:pt idx="2731">
                  <c:v>44999.25293289352</c:v>
                </c:pt>
                <c:pt idx="2732">
                  <c:v>44999.2737828588</c:v>
                </c:pt>
                <c:pt idx="2733">
                  <c:v>44999.294629155091</c:v>
                </c:pt>
                <c:pt idx="2734">
                  <c:v>44999.315465266205</c:v>
                </c:pt>
                <c:pt idx="2735">
                  <c:v>44999.336303229167</c:v>
                </c:pt>
                <c:pt idx="2736">
                  <c:v>44999.357154178244</c:v>
                </c:pt>
                <c:pt idx="2737">
                  <c:v>44999.377993055554</c:v>
                </c:pt>
                <c:pt idx="2738">
                  <c:v>44999.398854155093</c:v>
                </c:pt>
                <c:pt idx="2739">
                  <c:v>44999.41968846065</c:v>
                </c:pt>
                <c:pt idx="2740">
                  <c:v>44999.44053659722</c:v>
                </c:pt>
                <c:pt idx="2741">
                  <c:v>44999.461374618055</c:v>
                </c:pt>
                <c:pt idx="2742">
                  <c:v>44999.482215266202</c:v>
                </c:pt>
                <c:pt idx="2743">
                  <c:v>44999.503063391203</c:v>
                </c:pt>
                <c:pt idx="2744">
                  <c:v>44999.523910648146</c:v>
                </c:pt>
                <c:pt idx="2745">
                  <c:v>44999.544766250001</c:v>
                </c:pt>
                <c:pt idx="2746">
                  <c:v>44999.565606956021</c:v>
                </c:pt>
                <c:pt idx="2747">
                  <c:v>44999.586443067128</c:v>
                </c:pt>
                <c:pt idx="2748">
                  <c:v>44999.607293043984</c:v>
                </c:pt>
                <c:pt idx="2749">
                  <c:v>44999.628148368058</c:v>
                </c:pt>
                <c:pt idx="2750">
                  <c:v>44999.648986423614</c:v>
                </c:pt>
                <c:pt idx="2751">
                  <c:v>44999.669897685184</c:v>
                </c:pt>
                <c:pt idx="2752">
                  <c:v>44999.69068565972</c:v>
                </c:pt>
                <c:pt idx="2753">
                  <c:v>44999.711518067132</c:v>
                </c:pt>
                <c:pt idx="2754">
                  <c:v>44999.732428101852</c:v>
                </c:pt>
                <c:pt idx="2755">
                  <c:v>44999.753202268519</c:v>
                </c:pt>
                <c:pt idx="2756">
                  <c:v>44999.774057881943</c:v>
                </c:pt>
                <c:pt idx="2757">
                  <c:v>44999.794896724539</c:v>
                </c:pt>
                <c:pt idx="2758">
                  <c:v>44999.815750428243</c:v>
                </c:pt>
                <c:pt idx="2759">
                  <c:v>44999.83659767361</c:v>
                </c:pt>
                <c:pt idx="2760">
                  <c:v>44999.857424525464</c:v>
                </c:pt>
                <c:pt idx="2761">
                  <c:v>44999.878277314812</c:v>
                </c:pt>
                <c:pt idx="2762">
                  <c:v>44999.899118981484</c:v>
                </c:pt>
                <c:pt idx="2763">
                  <c:v>44999.919974988428</c:v>
                </c:pt>
                <c:pt idx="2764">
                  <c:v>44999.940819965275</c:v>
                </c:pt>
                <c:pt idx="2765">
                  <c:v>44999.961669039352</c:v>
                </c:pt>
                <c:pt idx="2766">
                  <c:v>44999.982505057873</c:v>
                </c:pt>
                <c:pt idx="2767">
                  <c:v>45000.003346724538</c:v>
                </c:pt>
                <c:pt idx="2768">
                  <c:v>45000.024194872683</c:v>
                </c:pt>
                <c:pt idx="2769">
                  <c:v>45000.045043935184</c:v>
                </c:pt>
                <c:pt idx="2770">
                  <c:v>45000.065883831019</c:v>
                </c:pt>
                <c:pt idx="2771">
                  <c:v>45000.08673451389</c:v>
                </c:pt>
                <c:pt idx="2772">
                  <c:v>45000.107571712964</c:v>
                </c:pt>
                <c:pt idx="2773">
                  <c:v>45000.128421759262</c:v>
                </c:pt>
                <c:pt idx="2774">
                  <c:v>45000.149269953705</c:v>
                </c:pt>
                <c:pt idx="2775">
                  <c:v>45000.170106111109</c:v>
                </c:pt>
                <c:pt idx="2776">
                  <c:v>45000.190962511573</c:v>
                </c:pt>
                <c:pt idx="2777">
                  <c:v>45000.211806956017</c:v>
                </c:pt>
                <c:pt idx="2778">
                  <c:v>45000.232639363428</c:v>
                </c:pt>
                <c:pt idx="2779">
                  <c:v>45000.253489363429</c:v>
                </c:pt>
                <c:pt idx="2780">
                  <c:v>45000.274328240739</c:v>
                </c:pt>
                <c:pt idx="2781">
                  <c:v>45000.295175462961</c:v>
                </c:pt>
                <c:pt idx="2782">
                  <c:v>45000.316028252317</c:v>
                </c:pt>
                <c:pt idx="2783">
                  <c:v>45000.336872685184</c:v>
                </c:pt>
                <c:pt idx="2784">
                  <c:v>45000.357714363425</c:v>
                </c:pt>
                <c:pt idx="2785">
                  <c:v>45000.378559710647</c:v>
                </c:pt>
                <c:pt idx="2786">
                  <c:v>45000.399397974536</c:v>
                </c:pt>
                <c:pt idx="2787">
                  <c:v>45000.420256990743</c:v>
                </c:pt>
                <c:pt idx="2788">
                  <c:v>45000.44109119213</c:v>
                </c:pt>
                <c:pt idx="2789">
                  <c:v>45000.461946759257</c:v>
                </c:pt>
                <c:pt idx="2790">
                  <c:v>45000.482778958336</c:v>
                </c:pt>
                <c:pt idx="2791">
                  <c:v>45000.503629131941</c:v>
                </c:pt>
                <c:pt idx="2792">
                  <c:v>45000.524492094904</c:v>
                </c:pt>
                <c:pt idx="2793">
                  <c:v>45000.545322650461</c:v>
                </c:pt>
                <c:pt idx="2794">
                  <c:v>45000.566165254633</c:v>
                </c:pt>
                <c:pt idx="2795">
                  <c:v>45000.587024641201</c:v>
                </c:pt>
                <c:pt idx="2796">
                  <c:v>45000.607850474538</c:v>
                </c:pt>
                <c:pt idx="2797">
                  <c:v>45000.628697685184</c:v>
                </c:pt>
                <c:pt idx="2798">
                  <c:v>45000.649540254628</c:v>
                </c:pt>
                <c:pt idx="2799">
                  <c:v>45000.670395879628</c:v>
                </c:pt>
                <c:pt idx="2800">
                  <c:v>45000.6912384838</c:v>
                </c:pt>
                <c:pt idx="2801">
                  <c:v>45000.712091226851</c:v>
                </c:pt>
                <c:pt idx="2802">
                  <c:v>45000.732919930553</c:v>
                </c:pt>
                <c:pt idx="2803">
                  <c:v>45000.753759675928</c:v>
                </c:pt>
                <c:pt idx="2804">
                  <c:v>45000.774603206017</c:v>
                </c:pt>
                <c:pt idx="2805">
                  <c:v>45000.795456921296</c:v>
                </c:pt>
                <c:pt idx="2806">
                  <c:v>45000.816306956018</c:v>
                </c:pt>
                <c:pt idx="2807">
                  <c:v>45000.837154143519</c:v>
                </c:pt>
                <c:pt idx="2808">
                  <c:v>45000.858001342589</c:v>
                </c:pt>
                <c:pt idx="2809">
                  <c:v>45000.8788375</c:v>
                </c:pt>
                <c:pt idx="2810">
                  <c:v>45000.899684699078</c:v>
                </c:pt>
                <c:pt idx="2811">
                  <c:v>45000.920533784723</c:v>
                </c:pt>
                <c:pt idx="2812">
                  <c:v>45000.941382858793</c:v>
                </c:pt>
                <c:pt idx="2813">
                  <c:v>45000.962222685186</c:v>
                </c:pt>
                <c:pt idx="2814">
                  <c:v>45000.983075497687</c:v>
                </c:pt>
                <c:pt idx="2815">
                  <c:v>45001.003910671294</c:v>
                </c:pt>
                <c:pt idx="2816">
                  <c:v>45001.024759722219</c:v>
                </c:pt>
                <c:pt idx="2817">
                  <c:v>45001.045605092593</c:v>
                </c:pt>
                <c:pt idx="2818">
                  <c:v>45001.0664430787</c:v>
                </c:pt>
                <c:pt idx="2819">
                  <c:v>45001.087301400461</c:v>
                </c:pt>
                <c:pt idx="2820">
                  <c:v>45001.128973611114</c:v>
                </c:pt>
                <c:pt idx="2821">
                  <c:v>45001.14982175926</c:v>
                </c:pt>
                <c:pt idx="2822">
                  <c:v>45001.170678969909</c:v>
                </c:pt>
                <c:pt idx="2823">
                  <c:v>45001.191522546294</c:v>
                </c:pt>
                <c:pt idx="2824">
                  <c:v>45001.21236341435</c:v>
                </c:pt>
                <c:pt idx="2825">
                  <c:v>45001.233220798611</c:v>
                </c:pt>
                <c:pt idx="2826">
                  <c:v>45001.254052442127</c:v>
                </c:pt>
                <c:pt idx="2827">
                  <c:v>45001.274905115744</c:v>
                </c:pt>
                <c:pt idx="2828">
                  <c:v>45001.29574115741</c:v>
                </c:pt>
                <c:pt idx="2829">
                  <c:v>45001.316596111108</c:v>
                </c:pt>
                <c:pt idx="2830">
                  <c:v>45001.337442141201</c:v>
                </c:pt>
                <c:pt idx="2831">
                  <c:v>45001.35828104167</c:v>
                </c:pt>
                <c:pt idx="2832">
                  <c:v>45001.379127268519</c:v>
                </c:pt>
                <c:pt idx="2833">
                  <c:v>45001.399972800929</c:v>
                </c:pt>
                <c:pt idx="2834">
                  <c:v>45001.420818055558</c:v>
                </c:pt>
                <c:pt idx="2835">
                  <c:v>45001.441655046299</c:v>
                </c:pt>
                <c:pt idx="2836">
                  <c:v>45001.462512465281</c:v>
                </c:pt>
                <c:pt idx="2837">
                  <c:v>45001.483359756945</c:v>
                </c:pt>
                <c:pt idx="2838">
                  <c:v>45001.504195856483</c:v>
                </c:pt>
                <c:pt idx="2839">
                  <c:v>45001.525038449072</c:v>
                </c:pt>
                <c:pt idx="2840">
                  <c:v>45001.545884768515</c:v>
                </c:pt>
                <c:pt idx="2841">
                  <c:v>45001.566731064813</c:v>
                </c:pt>
                <c:pt idx="2842">
                  <c:v>45001.587578275467</c:v>
                </c:pt>
                <c:pt idx="2843">
                  <c:v>45001.608429224536</c:v>
                </c:pt>
                <c:pt idx="2844">
                  <c:v>45001.62925244213</c:v>
                </c:pt>
                <c:pt idx="2845">
                  <c:v>45001.650103252316</c:v>
                </c:pt>
                <c:pt idx="2846">
                  <c:v>45001.670947777777</c:v>
                </c:pt>
                <c:pt idx="2847">
                  <c:v>45001.69179769676</c:v>
                </c:pt>
                <c:pt idx="2848">
                  <c:v>45001.712639375</c:v>
                </c:pt>
                <c:pt idx="2849">
                  <c:v>45001.733492175925</c:v>
                </c:pt>
                <c:pt idx="2850">
                  <c:v>45001.75433103009</c:v>
                </c:pt>
                <c:pt idx="2851">
                  <c:v>45001.775181990743</c:v>
                </c:pt>
                <c:pt idx="2852">
                  <c:v>45001.796022743052</c:v>
                </c:pt>
                <c:pt idx="2853">
                  <c:v>45001.816870717594</c:v>
                </c:pt>
                <c:pt idx="2854">
                  <c:v>45001.837721805554</c:v>
                </c:pt>
                <c:pt idx="2855">
                  <c:v>45001.858567233794</c:v>
                </c:pt>
                <c:pt idx="2856">
                  <c:v>45001.879404189815</c:v>
                </c:pt>
                <c:pt idx="2857">
                  <c:v>45001.900242164353</c:v>
                </c:pt>
                <c:pt idx="2858">
                  <c:v>45001.921089398151</c:v>
                </c:pt>
                <c:pt idx="2859">
                  <c:v>45001.941937523145</c:v>
                </c:pt>
                <c:pt idx="2860">
                  <c:v>45001.962784756943</c:v>
                </c:pt>
                <c:pt idx="2861">
                  <c:v>45001.983641238425</c:v>
                </c:pt>
                <c:pt idx="2862">
                  <c:v>45002.004490798608</c:v>
                </c:pt>
                <c:pt idx="2863">
                  <c:v>45002.025320532404</c:v>
                </c:pt>
                <c:pt idx="2864">
                  <c:v>45002.046162500003</c:v>
                </c:pt>
                <c:pt idx="2865">
                  <c:v>45002.067009768522</c:v>
                </c:pt>
                <c:pt idx="2866">
                  <c:v>45002.087863437497</c:v>
                </c:pt>
                <c:pt idx="2867">
                  <c:v>45002.108716238428</c:v>
                </c:pt>
                <c:pt idx="2868">
                  <c:v>45002.129559745372</c:v>
                </c:pt>
                <c:pt idx="2869">
                  <c:v>45002.150394930555</c:v>
                </c:pt>
                <c:pt idx="2870">
                  <c:v>45002.171246782411</c:v>
                </c:pt>
                <c:pt idx="2871">
                  <c:v>45002.192087476855</c:v>
                </c:pt>
                <c:pt idx="2872">
                  <c:v>45002.212941203703</c:v>
                </c:pt>
                <c:pt idx="2873">
                  <c:v>45002.233785648146</c:v>
                </c:pt>
                <c:pt idx="2874">
                  <c:v>45002.254640474537</c:v>
                </c:pt>
                <c:pt idx="2875">
                  <c:v>45002.275479143522</c:v>
                </c:pt>
                <c:pt idx="2876">
                  <c:v>45002.29632361111</c:v>
                </c:pt>
                <c:pt idx="2877">
                  <c:v>45002.317161585648</c:v>
                </c:pt>
                <c:pt idx="2878">
                  <c:v>45002.338020092589</c:v>
                </c:pt>
                <c:pt idx="2879">
                  <c:v>45002.358858819447</c:v>
                </c:pt>
                <c:pt idx="2880">
                  <c:v>45002.379704189814</c:v>
                </c:pt>
                <c:pt idx="2881">
                  <c:v>45002.400549560189</c:v>
                </c:pt>
                <c:pt idx="2882">
                  <c:v>45002.421387592593</c:v>
                </c:pt>
                <c:pt idx="2883">
                  <c:v>45002.442235706018</c:v>
                </c:pt>
                <c:pt idx="2884">
                  <c:v>45002.463088460645</c:v>
                </c:pt>
                <c:pt idx="2885">
                  <c:v>45002.483937546298</c:v>
                </c:pt>
                <c:pt idx="2886">
                  <c:v>45002.504784756944</c:v>
                </c:pt>
                <c:pt idx="2887">
                  <c:v>45002.52561611111</c:v>
                </c:pt>
                <c:pt idx="2888">
                  <c:v>45002.54646902778</c:v>
                </c:pt>
                <c:pt idx="2889">
                  <c:v>45002.567310706021</c:v>
                </c:pt>
                <c:pt idx="2890">
                  <c:v>45002.588156006947</c:v>
                </c:pt>
                <c:pt idx="2891">
                  <c:v>45002.609004062499</c:v>
                </c:pt>
                <c:pt idx="2892">
                  <c:v>45002.629842152775</c:v>
                </c:pt>
                <c:pt idx="2893">
                  <c:v>45002.650693124997</c:v>
                </c:pt>
                <c:pt idx="2894">
                  <c:v>45002.67152452546</c:v>
                </c:pt>
                <c:pt idx="2895">
                  <c:v>45002.692371724537</c:v>
                </c:pt>
                <c:pt idx="2896">
                  <c:v>45002.713228229164</c:v>
                </c:pt>
                <c:pt idx="2897">
                  <c:v>45002.734075428241</c:v>
                </c:pt>
                <c:pt idx="2898">
                  <c:v>45002.754915347221</c:v>
                </c:pt>
                <c:pt idx="2899">
                  <c:v>45002.775754872688</c:v>
                </c:pt>
                <c:pt idx="2900">
                  <c:v>45002.796602314818</c:v>
                </c:pt>
                <c:pt idx="2901">
                  <c:v>45002.817454108794</c:v>
                </c:pt>
                <c:pt idx="2902">
                  <c:v>45002.838297604168</c:v>
                </c:pt>
                <c:pt idx="2903">
                  <c:v>45002.85914763889</c:v>
                </c:pt>
                <c:pt idx="2904">
                  <c:v>45002.879993981478</c:v>
                </c:pt>
                <c:pt idx="2905">
                  <c:v>45002.900828124999</c:v>
                </c:pt>
                <c:pt idx="2906">
                  <c:v>45002.921670833333</c:v>
                </c:pt>
                <c:pt idx="2907">
                  <c:v>45002.942526342595</c:v>
                </c:pt>
                <c:pt idx="2908">
                  <c:v>45002.963364293981</c:v>
                </c:pt>
                <c:pt idx="2909">
                  <c:v>45002.984220787039</c:v>
                </c:pt>
                <c:pt idx="2910">
                  <c:v>45003.005070810184</c:v>
                </c:pt>
                <c:pt idx="2911">
                  <c:v>45003.02590789352</c:v>
                </c:pt>
                <c:pt idx="2912">
                  <c:v>45003.046749525463</c:v>
                </c:pt>
                <c:pt idx="2913">
                  <c:v>45003.067600439812</c:v>
                </c:pt>
                <c:pt idx="2914">
                  <c:v>45003.088445891204</c:v>
                </c:pt>
                <c:pt idx="2915">
                  <c:v>45003.109286620369</c:v>
                </c:pt>
                <c:pt idx="2916">
                  <c:v>45003.13014212963</c:v>
                </c:pt>
                <c:pt idx="2917">
                  <c:v>45003.150985636574</c:v>
                </c:pt>
                <c:pt idx="2918">
                  <c:v>45003.171821562501</c:v>
                </c:pt>
                <c:pt idx="2919">
                  <c:v>45003.192672708334</c:v>
                </c:pt>
                <c:pt idx="2920">
                  <c:v>45003.213518101853</c:v>
                </c:pt>
                <c:pt idx="2921">
                  <c:v>45003.23435515046</c:v>
                </c:pt>
                <c:pt idx="2922">
                  <c:v>45003.255202326392</c:v>
                </c:pt>
                <c:pt idx="2923">
                  <c:v>45003.276068101855</c:v>
                </c:pt>
                <c:pt idx="2924">
                  <c:v>45003.296893043982</c:v>
                </c:pt>
                <c:pt idx="2925">
                  <c:v>45003.317738425925</c:v>
                </c:pt>
                <c:pt idx="2926">
                  <c:v>45003.338576388887</c:v>
                </c:pt>
                <c:pt idx="2927">
                  <c:v>45003.359434687503</c:v>
                </c:pt>
                <c:pt idx="2928">
                  <c:v>45003.38027173611</c:v>
                </c:pt>
                <c:pt idx="2929">
                  <c:v>45003.401118009257</c:v>
                </c:pt>
                <c:pt idx="2930">
                  <c:v>45003.421955046295</c:v>
                </c:pt>
                <c:pt idx="2931">
                  <c:v>45003.44281064815</c:v>
                </c:pt>
                <c:pt idx="2932">
                  <c:v>45003.463645844909</c:v>
                </c:pt>
                <c:pt idx="2933">
                  <c:v>45003.484493020835</c:v>
                </c:pt>
                <c:pt idx="2934">
                  <c:v>45003.505349513885</c:v>
                </c:pt>
                <c:pt idx="2935">
                  <c:v>45003.526194050923</c:v>
                </c:pt>
                <c:pt idx="2936">
                  <c:v>45003.547027314817</c:v>
                </c:pt>
                <c:pt idx="2937">
                  <c:v>45003.567878252317</c:v>
                </c:pt>
                <c:pt idx="2938">
                  <c:v>45003.588724456022</c:v>
                </c:pt>
                <c:pt idx="2939">
                  <c:v>45003.609569641201</c:v>
                </c:pt>
                <c:pt idx="2940">
                  <c:v>45003.630417152781</c:v>
                </c:pt>
                <c:pt idx="2941">
                  <c:v>45003.651256053243</c:v>
                </c:pt>
                <c:pt idx="2942">
                  <c:v>45003.672092199071</c:v>
                </c:pt>
                <c:pt idx="2943">
                  <c:v>45003.692946805553</c:v>
                </c:pt>
                <c:pt idx="2944">
                  <c:v>45003.713795810188</c:v>
                </c:pt>
                <c:pt idx="2945">
                  <c:v>45003.734642187497</c:v>
                </c:pt>
                <c:pt idx="2946">
                  <c:v>45003.755483692126</c:v>
                </c:pt>
                <c:pt idx="2947">
                  <c:v>45003.77632365741</c:v>
                </c:pt>
                <c:pt idx="2948">
                  <c:v>45003.797164398151</c:v>
                </c:pt>
                <c:pt idx="2949">
                  <c:v>45003.818016203702</c:v>
                </c:pt>
                <c:pt idx="2950">
                  <c:v>45003.838852326386</c:v>
                </c:pt>
                <c:pt idx="2951">
                  <c:v>45003.859708842596</c:v>
                </c:pt>
                <c:pt idx="2952">
                  <c:v>45003.880550509261</c:v>
                </c:pt>
                <c:pt idx="2953">
                  <c:v>45003.901404166667</c:v>
                </c:pt>
                <c:pt idx="2954">
                  <c:v>45003.922233668978</c:v>
                </c:pt>
                <c:pt idx="2955">
                  <c:v>45003.943079201388</c:v>
                </c:pt>
                <c:pt idx="2956">
                  <c:v>45003.963931967592</c:v>
                </c:pt>
                <c:pt idx="2957">
                  <c:v>45003.984776377314</c:v>
                </c:pt>
                <c:pt idx="2958">
                  <c:v>45004.005623611112</c:v>
                </c:pt>
                <c:pt idx="2959">
                  <c:v>45004.026467118056</c:v>
                </c:pt>
                <c:pt idx="2960">
                  <c:v>45004.047305115739</c:v>
                </c:pt>
                <c:pt idx="2961">
                  <c:v>45004.068156041663</c:v>
                </c:pt>
                <c:pt idx="2962">
                  <c:v>45004.088994965277</c:v>
                </c:pt>
                <c:pt idx="2963">
                  <c:v>45004.109842141203</c:v>
                </c:pt>
                <c:pt idx="2964">
                  <c:v>45004.130692094906</c:v>
                </c:pt>
                <c:pt idx="2965">
                  <c:v>45004.15153653935</c:v>
                </c:pt>
                <c:pt idx="2966">
                  <c:v>45004.172387500003</c:v>
                </c:pt>
                <c:pt idx="2967">
                  <c:v>45004.193217118052</c:v>
                </c:pt>
                <c:pt idx="2968">
                  <c:v>45004.214068958332</c:v>
                </c:pt>
                <c:pt idx="2969">
                  <c:v>45004.23491525463</c:v>
                </c:pt>
                <c:pt idx="2970">
                  <c:v>45004.255763425928</c:v>
                </c:pt>
                <c:pt idx="2971">
                  <c:v>45004.276602303238</c:v>
                </c:pt>
                <c:pt idx="2972">
                  <c:v>45004.297455046297</c:v>
                </c:pt>
                <c:pt idx="2973">
                  <c:v>45004.318292094904</c:v>
                </c:pt>
                <c:pt idx="2974">
                  <c:v>45004.339141215278</c:v>
                </c:pt>
                <c:pt idx="2975">
                  <c:v>45004.359991157406</c:v>
                </c:pt>
                <c:pt idx="2976">
                  <c:v>45004.380825405089</c:v>
                </c:pt>
                <c:pt idx="2977">
                  <c:v>45004.40167821759</c:v>
                </c:pt>
                <c:pt idx="2978">
                  <c:v>45004.42252728009</c:v>
                </c:pt>
                <c:pt idx="2979">
                  <c:v>45004.443359722223</c:v>
                </c:pt>
                <c:pt idx="2980">
                  <c:v>45004.464200451388</c:v>
                </c:pt>
                <c:pt idx="2981">
                  <c:v>45004.48504673611</c:v>
                </c:pt>
                <c:pt idx="2982">
                  <c:v>45004.505898611111</c:v>
                </c:pt>
                <c:pt idx="2983">
                  <c:v>45004.526745844909</c:v>
                </c:pt>
                <c:pt idx="2984">
                  <c:v>45004.547592731484</c:v>
                </c:pt>
                <c:pt idx="2985">
                  <c:v>45004.568423622688</c:v>
                </c:pt>
                <c:pt idx="2986">
                  <c:v>45004.58926803241</c:v>
                </c:pt>
                <c:pt idx="2987">
                  <c:v>45004.610125486113</c:v>
                </c:pt>
                <c:pt idx="2988">
                  <c:v>45004.630961574076</c:v>
                </c:pt>
                <c:pt idx="2989">
                  <c:v>45004.651813414355</c:v>
                </c:pt>
                <c:pt idx="2990">
                  <c:v>45004.672659710646</c:v>
                </c:pt>
                <c:pt idx="2991">
                  <c:v>45004.693489351848</c:v>
                </c:pt>
                <c:pt idx="2992">
                  <c:v>45004.735181886572</c:v>
                </c:pt>
                <c:pt idx="2993">
                  <c:v>45004.756044895832</c:v>
                </c:pt>
                <c:pt idx="2994">
                  <c:v>45004.776876377313</c:v>
                </c:pt>
                <c:pt idx="2995">
                  <c:v>45004.797731909719</c:v>
                </c:pt>
                <c:pt idx="2996">
                  <c:v>45004.818560601852</c:v>
                </c:pt>
                <c:pt idx="2997">
                  <c:v>45004.839414340277</c:v>
                </c:pt>
                <c:pt idx="2998">
                  <c:v>45004.860321053238</c:v>
                </c:pt>
                <c:pt idx="2999">
                  <c:v>45004.88110875</c:v>
                </c:pt>
                <c:pt idx="3000">
                  <c:v>45004.901947650462</c:v>
                </c:pt>
                <c:pt idx="3001">
                  <c:v>45004.922798576386</c:v>
                </c:pt>
                <c:pt idx="3002">
                  <c:v>45004.943634675925</c:v>
                </c:pt>
                <c:pt idx="3003">
                  <c:v>45004.964481875002</c:v>
                </c:pt>
                <c:pt idx="3004">
                  <c:v>45004.985328182869</c:v>
                </c:pt>
                <c:pt idx="3005">
                  <c:v>45005.006177835647</c:v>
                </c:pt>
                <c:pt idx="3006">
                  <c:v>45005.027022604168</c:v>
                </c:pt>
                <c:pt idx="3007">
                  <c:v>45005.047863356478</c:v>
                </c:pt>
                <c:pt idx="3008">
                  <c:v>45005.068707824073</c:v>
                </c:pt>
                <c:pt idx="3009">
                  <c:v>45005.089555046296</c:v>
                </c:pt>
                <c:pt idx="3010">
                  <c:v>45005.110397627315</c:v>
                </c:pt>
                <c:pt idx="3011">
                  <c:v>45005.13123929398</c:v>
                </c:pt>
                <c:pt idx="3012">
                  <c:v>45005.152092824072</c:v>
                </c:pt>
                <c:pt idx="3013">
                  <c:v>45005.172941157405</c:v>
                </c:pt>
                <c:pt idx="3014">
                  <c:v>45005.193790219906</c:v>
                </c:pt>
                <c:pt idx="3015">
                  <c:v>45005.214626307868</c:v>
                </c:pt>
                <c:pt idx="3016">
                  <c:v>45005.235471689812</c:v>
                </c:pt>
                <c:pt idx="3017">
                  <c:v>45005.256320752313</c:v>
                </c:pt>
                <c:pt idx="3018">
                  <c:v>45005.298012453706</c:v>
                </c:pt>
                <c:pt idx="3019">
                  <c:v>45005.318859675928</c:v>
                </c:pt>
                <c:pt idx="3020">
                  <c:v>45005.339689293978</c:v>
                </c:pt>
                <c:pt idx="3021">
                  <c:v>45005.360531053244</c:v>
                </c:pt>
                <c:pt idx="3022">
                  <c:v>45005.381384490742</c:v>
                </c:pt>
                <c:pt idx="3023">
                  <c:v>45005.402233807872</c:v>
                </c:pt>
                <c:pt idx="3024">
                  <c:v>45005.423070810182</c:v>
                </c:pt>
                <c:pt idx="3025">
                  <c:v>45005.443927280096</c:v>
                </c:pt>
                <c:pt idx="3026">
                  <c:v>45005.464767094905</c:v>
                </c:pt>
                <c:pt idx="3027">
                  <c:v>45005.485608043979</c:v>
                </c:pt>
                <c:pt idx="3028">
                  <c:v>45005.506446701387</c:v>
                </c:pt>
                <c:pt idx="3029">
                  <c:v>45005.527300451387</c:v>
                </c:pt>
                <c:pt idx="3030">
                  <c:v>45005.54814515046</c:v>
                </c:pt>
                <c:pt idx="3031">
                  <c:v>45005.568988449071</c:v>
                </c:pt>
                <c:pt idx="3032">
                  <c:v>45005.589827256947</c:v>
                </c:pt>
                <c:pt idx="3033">
                  <c:v>45005.610669849535</c:v>
                </c:pt>
                <c:pt idx="3034">
                  <c:v>45005.631532812498</c:v>
                </c:pt>
                <c:pt idx="3035">
                  <c:v>45005.652361550929</c:v>
                </c:pt>
                <c:pt idx="3036">
                  <c:v>45005.67320784722</c:v>
                </c:pt>
                <c:pt idx="3037">
                  <c:v>45005.694062442133</c:v>
                </c:pt>
                <c:pt idx="3038">
                  <c:v>45005.71489949074</c:v>
                </c:pt>
                <c:pt idx="3039">
                  <c:v>45005.735748599538</c:v>
                </c:pt>
                <c:pt idx="3040">
                  <c:v>45005.75666525463</c:v>
                </c:pt>
                <c:pt idx="3041">
                  <c:v>45005.777440231483</c:v>
                </c:pt>
                <c:pt idx="3042">
                  <c:v>45005.798278240742</c:v>
                </c:pt>
                <c:pt idx="3043">
                  <c:v>45005.819124490743</c:v>
                </c:pt>
                <c:pt idx="3044">
                  <c:v>45005.839960613426</c:v>
                </c:pt>
                <c:pt idx="3045">
                  <c:v>45005.860807858793</c:v>
                </c:pt>
                <c:pt idx="3046">
                  <c:v>45005.88166431713</c:v>
                </c:pt>
                <c:pt idx="3047">
                  <c:v>45005.902573530089</c:v>
                </c:pt>
                <c:pt idx="3048">
                  <c:v>45005.923347685188</c:v>
                </c:pt>
                <c:pt idx="3049">
                  <c:v>45005.944201365739</c:v>
                </c:pt>
                <c:pt idx="3050">
                  <c:v>45005.965031018517</c:v>
                </c:pt>
                <c:pt idx="3051">
                  <c:v>45005.985879201391</c:v>
                </c:pt>
                <c:pt idx="3052">
                  <c:v>45006.00672824074</c:v>
                </c:pt>
                <c:pt idx="3053">
                  <c:v>45006.027573576386</c:v>
                </c:pt>
                <c:pt idx="3054">
                  <c:v>45006.048423564818</c:v>
                </c:pt>
                <c:pt idx="3055">
                  <c:v>45006.069269942127</c:v>
                </c:pt>
                <c:pt idx="3056">
                  <c:v>45006.090113391205</c:v>
                </c:pt>
                <c:pt idx="3057">
                  <c:v>45006.110963402774</c:v>
                </c:pt>
                <c:pt idx="3058">
                  <c:v>45006.13180880787</c:v>
                </c:pt>
                <c:pt idx="3059">
                  <c:v>45006.173508460648</c:v>
                </c:pt>
                <c:pt idx="3060">
                  <c:v>45006.194352326391</c:v>
                </c:pt>
                <c:pt idx="3061">
                  <c:v>45006.215181018517</c:v>
                </c:pt>
                <c:pt idx="3062">
                  <c:v>45006.236036562499</c:v>
                </c:pt>
                <c:pt idx="3063">
                  <c:v>45006.256876354164</c:v>
                </c:pt>
                <c:pt idx="3064">
                  <c:v>45006.27773321759</c:v>
                </c:pt>
                <c:pt idx="3065">
                  <c:v>45006.29858141204</c:v>
                </c:pt>
                <c:pt idx="3066">
                  <c:v>45006.31943009259</c:v>
                </c:pt>
                <c:pt idx="3067">
                  <c:v>45006.340275162038</c:v>
                </c:pt>
                <c:pt idx="3068">
                  <c:v>45006.361107256947</c:v>
                </c:pt>
                <c:pt idx="3069">
                  <c:v>45006.381953958335</c:v>
                </c:pt>
                <c:pt idx="3070">
                  <c:v>45006.402796759263</c:v>
                </c:pt>
                <c:pt idx="3071">
                  <c:v>45006.423645868053</c:v>
                </c:pt>
                <c:pt idx="3072">
                  <c:v>45006.444487511573</c:v>
                </c:pt>
                <c:pt idx="3073">
                  <c:v>45006.465339120368</c:v>
                </c:pt>
                <c:pt idx="3074">
                  <c:v>45006.486171840275</c:v>
                </c:pt>
                <c:pt idx="3075">
                  <c:v>45006.507021122685</c:v>
                </c:pt>
                <c:pt idx="3076">
                  <c:v>45006.527863460651</c:v>
                </c:pt>
                <c:pt idx="3077">
                  <c:v>45006.548709722221</c:v>
                </c:pt>
                <c:pt idx="3078">
                  <c:v>45006.569556631941</c:v>
                </c:pt>
                <c:pt idx="3079">
                  <c:v>45006.590408784723</c:v>
                </c:pt>
                <c:pt idx="3080">
                  <c:v>45006.611238425925</c:v>
                </c:pt>
                <c:pt idx="3081">
                  <c:v>45006.632084745368</c:v>
                </c:pt>
                <c:pt idx="3082">
                  <c:v>45006.652931550925</c:v>
                </c:pt>
                <c:pt idx="3083">
                  <c:v>45006.673777303244</c:v>
                </c:pt>
                <c:pt idx="3084">
                  <c:v>45006.694623634263</c:v>
                </c:pt>
                <c:pt idx="3085">
                  <c:v>45006.71547087963</c:v>
                </c:pt>
                <c:pt idx="3086">
                  <c:v>45006.736305312501</c:v>
                </c:pt>
                <c:pt idx="3087">
                  <c:v>45006.757152824073</c:v>
                </c:pt>
                <c:pt idx="3088">
                  <c:v>45006.777998622689</c:v>
                </c:pt>
                <c:pt idx="3089">
                  <c:v>45006.798847349535</c:v>
                </c:pt>
                <c:pt idx="3090">
                  <c:v>45006.819693043981</c:v>
                </c:pt>
                <c:pt idx="3091">
                  <c:v>45006.840539293982</c:v>
                </c:pt>
                <c:pt idx="3092">
                  <c:v>45006.861433773149</c:v>
                </c:pt>
                <c:pt idx="3093">
                  <c:v>45006.88222634259</c:v>
                </c:pt>
                <c:pt idx="3094">
                  <c:v>45006.903074629627</c:v>
                </c:pt>
                <c:pt idx="3095">
                  <c:v>45006.923916215281</c:v>
                </c:pt>
                <c:pt idx="3096">
                  <c:v>45006.944763414351</c:v>
                </c:pt>
                <c:pt idx="3097">
                  <c:v>45006.965611504631</c:v>
                </c:pt>
                <c:pt idx="3098">
                  <c:v>45006.986445787035</c:v>
                </c:pt>
                <c:pt idx="3099">
                  <c:v>45007.007293993054</c:v>
                </c:pt>
                <c:pt idx="3100">
                  <c:v>45007.028142106479</c:v>
                </c:pt>
                <c:pt idx="3101">
                  <c:v>45007.048988414354</c:v>
                </c:pt>
                <c:pt idx="3102">
                  <c:v>45007.069835625</c:v>
                </c:pt>
                <c:pt idx="3103">
                  <c:v>45007.090683750001</c:v>
                </c:pt>
                <c:pt idx="3104">
                  <c:v>45007.111519849539</c:v>
                </c:pt>
                <c:pt idx="3105">
                  <c:v>45007.132369837964</c:v>
                </c:pt>
                <c:pt idx="3106">
                  <c:v>45007.153212476849</c:v>
                </c:pt>
                <c:pt idx="3107">
                  <c:v>45007.174061527781</c:v>
                </c:pt>
                <c:pt idx="3108">
                  <c:v>45007.194907847224</c:v>
                </c:pt>
                <c:pt idx="3109">
                  <c:v>45007.215755127312</c:v>
                </c:pt>
                <c:pt idx="3110">
                  <c:v>45007.236591157409</c:v>
                </c:pt>
                <c:pt idx="3111">
                  <c:v>45007.257439305555</c:v>
                </c:pt>
                <c:pt idx="3112">
                  <c:v>45007.278286527777</c:v>
                </c:pt>
                <c:pt idx="3113">
                  <c:v>45007.299136574075</c:v>
                </c:pt>
                <c:pt idx="3114">
                  <c:v>45007.319982847221</c:v>
                </c:pt>
                <c:pt idx="3115">
                  <c:v>45007.340829120367</c:v>
                </c:pt>
                <c:pt idx="3116">
                  <c:v>45007.361664317126</c:v>
                </c:pt>
                <c:pt idx="3117">
                  <c:v>45007.382515231482</c:v>
                </c:pt>
                <c:pt idx="3118">
                  <c:v>45007.403359733798</c:v>
                </c:pt>
                <c:pt idx="3119">
                  <c:v>45007.424205127318</c:v>
                </c:pt>
                <c:pt idx="3120">
                  <c:v>45007.445053263888</c:v>
                </c:pt>
                <c:pt idx="3121">
                  <c:v>45007.465897685186</c:v>
                </c:pt>
                <c:pt idx="3122">
                  <c:v>45007.486745798611</c:v>
                </c:pt>
                <c:pt idx="3123">
                  <c:v>45007.507579120371</c:v>
                </c:pt>
                <c:pt idx="3124">
                  <c:v>45007.528427245372</c:v>
                </c:pt>
                <c:pt idx="3125">
                  <c:v>45007.549276331018</c:v>
                </c:pt>
                <c:pt idx="3126">
                  <c:v>45007.570119872682</c:v>
                </c:pt>
                <c:pt idx="3127">
                  <c:v>45007.590967141201</c:v>
                </c:pt>
                <c:pt idx="3128">
                  <c:v>45007.611812465278</c:v>
                </c:pt>
                <c:pt idx="3129">
                  <c:v>45007.632648692132</c:v>
                </c:pt>
                <c:pt idx="3130">
                  <c:v>45007.653497662039</c:v>
                </c:pt>
                <c:pt idx="3131">
                  <c:v>45007.674342129627</c:v>
                </c:pt>
                <c:pt idx="3132">
                  <c:v>45007.695189351849</c:v>
                </c:pt>
                <c:pt idx="3133">
                  <c:v>45007.716035682868</c:v>
                </c:pt>
                <c:pt idx="3134">
                  <c:v>45007.736881898149</c:v>
                </c:pt>
                <c:pt idx="3135">
                  <c:v>45007.757718090281</c:v>
                </c:pt>
                <c:pt idx="3136">
                  <c:v>45007.77856525463</c:v>
                </c:pt>
                <c:pt idx="3137">
                  <c:v>45007.799411539352</c:v>
                </c:pt>
                <c:pt idx="3138">
                  <c:v>45007.820257916668</c:v>
                </c:pt>
                <c:pt idx="3139">
                  <c:v>45007.841109687499</c:v>
                </c:pt>
                <c:pt idx="3140">
                  <c:v>45007.861953206018</c:v>
                </c:pt>
                <c:pt idx="3141">
                  <c:v>45007.88279116898</c:v>
                </c:pt>
                <c:pt idx="3142">
                  <c:v>45007.903635613424</c:v>
                </c:pt>
                <c:pt idx="3143">
                  <c:v>45007.924482835646</c:v>
                </c:pt>
                <c:pt idx="3144">
                  <c:v>45007.945333761571</c:v>
                </c:pt>
                <c:pt idx="3145">
                  <c:v>45007.966182812503</c:v>
                </c:pt>
                <c:pt idx="3146">
                  <c:v>45007.98702818287</c:v>
                </c:pt>
                <c:pt idx="3147">
                  <c:v>45008.007866145832</c:v>
                </c:pt>
                <c:pt idx="3148">
                  <c:v>45008.02871150463</c:v>
                </c:pt>
                <c:pt idx="3149">
                  <c:v>45008.049557789353</c:v>
                </c:pt>
                <c:pt idx="3150">
                  <c:v>45008.070406944447</c:v>
                </c:pt>
                <c:pt idx="3151">
                  <c:v>45008.091254155093</c:v>
                </c:pt>
                <c:pt idx="3152">
                  <c:v>45008.112105057873</c:v>
                </c:pt>
                <c:pt idx="3153">
                  <c:v>45008.132938379633</c:v>
                </c:pt>
                <c:pt idx="3154">
                  <c:v>45008.153785590279</c:v>
                </c:pt>
                <c:pt idx="3155">
                  <c:v>45008.174631909722</c:v>
                </c:pt>
                <c:pt idx="3156">
                  <c:v>45008.195480949071</c:v>
                </c:pt>
                <c:pt idx="3157">
                  <c:v>45008.216328171293</c:v>
                </c:pt>
                <c:pt idx="3158">
                  <c:v>45008.237176354167</c:v>
                </c:pt>
                <c:pt idx="3159">
                  <c:v>45008.258013402781</c:v>
                </c:pt>
                <c:pt idx="3160">
                  <c:v>45008.278861527775</c:v>
                </c:pt>
                <c:pt idx="3161">
                  <c:v>45008.29970599537</c:v>
                </c:pt>
                <c:pt idx="3162">
                  <c:v>45008.320553206016</c:v>
                </c:pt>
                <c:pt idx="3163">
                  <c:v>45008.341405069441</c:v>
                </c:pt>
                <c:pt idx="3164">
                  <c:v>45008.362249513892</c:v>
                </c:pt>
                <c:pt idx="3165">
                  <c:v>45008.383082858796</c:v>
                </c:pt>
                <c:pt idx="3166">
                  <c:v>45008.403933425929</c:v>
                </c:pt>
                <c:pt idx="3167">
                  <c:v>45008.424780046298</c:v>
                </c:pt>
                <c:pt idx="3168">
                  <c:v>45008.445630104165</c:v>
                </c:pt>
                <c:pt idx="3169">
                  <c:v>45008.466473587963</c:v>
                </c:pt>
                <c:pt idx="3170">
                  <c:v>45008.48732172454</c:v>
                </c:pt>
                <c:pt idx="3171">
                  <c:v>45008.508156018521</c:v>
                </c:pt>
                <c:pt idx="3172">
                  <c:v>45008.528998599541</c:v>
                </c:pt>
                <c:pt idx="3173">
                  <c:v>45008.54985505787</c:v>
                </c:pt>
                <c:pt idx="3174">
                  <c:v>45008.570695856484</c:v>
                </c:pt>
                <c:pt idx="3175">
                  <c:v>45008.5915465625</c:v>
                </c:pt>
                <c:pt idx="3176">
                  <c:v>45008.612389317132</c:v>
                </c:pt>
                <c:pt idx="3177">
                  <c:v>45008.63323378472</c:v>
                </c:pt>
                <c:pt idx="3178">
                  <c:v>45008.65407084491</c:v>
                </c:pt>
                <c:pt idx="3179">
                  <c:v>45008.674916238429</c:v>
                </c:pt>
                <c:pt idx="3180">
                  <c:v>45008.695765312499</c:v>
                </c:pt>
                <c:pt idx="3181">
                  <c:v>45008.716609756942</c:v>
                </c:pt>
                <c:pt idx="3182">
                  <c:v>45008.737456886571</c:v>
                </c:pt>
                <c:pt idx="3183">
                  <c:v>45008.75830321759</c:v>
                </c:pt>
                <c:pt idx="3184">
                  <c:v>45008.779143969907</c:v>
                </c:pt>
                <c:pt idx="3185">
                  <c:v>45008.799989293984</c:v>
                </c:pt>
                <c:pt idx="3186">
                  <c:v>45008.820837453706</c:v>
                </c:pt>
                <c:pt idx="3187">
                  <c:v>45008.841684710649</c:v>
                </c:pt>
                <c:pt idx="3188">
                  <c:v>45008.862529155092</c:v>
                </c:pt>
                <c:pt idx="3189">
                  <c:v>45008.883379131941</c:v>
                </c:pt>
                <c:pt idx="3190">
                  <c:v>45008.904215243056</c:v>
                </c:pt>
                <c:pt idx="3191">
                  <c:v>45008.925062557872</c:v>
                </c:pt>
                <c:pt idx="3192">
                  <c:v>45008.945908784721</c:v>
                </c:pt>
                <c:pt idx="3193">
                  <c:v>45008.966757858798</c:v>
                </c:pt>
                <c:pt idx="3194">
                  <c:v>45008.987605983799</c:v>
                </c:pt>
                <c:pt idx="3195">
                  <c:v>45009.008456006944</c:v>
                </c:pt>
                <c:pt idx="3196">
                  <c:v>45009.029292129628</c:v>
                </c:pt>
                <c:pt idx="3197">
                  <c:v>45009.050143055552</c:v>
                </c:pt>
                <c:pt idx="3198">
                  <c:v>45009.070990300926</c:v>
                </c:pt>
                <c:pt idx="3199">
                  <c:v>45009.091839328707</c:v>
                </c:pt>
                <c:pt idx="3200">
                  <c:v>45009.112686539353</c:v>
                </c:pt>
                <c:pt idx="3201">
                  <c:v>45009.133533784719</c:v>
                </c:pt>
                <c:pt idx="3202">
                  <c:v>45009.154372673613</c:v>
                </c:pt>
                <c:pt idx="3203">
                  <c:v>45009.1752199537</c:v>
                </c:pt>
                <c:pt idx="3204">
                  <c:v>45009.196068090278</c:v>
                </c:pt>
                <c:pt idx="3205">
                  <c:v>45009.216918067126</c:v>
                </c:pt>
                <c:pt idx="3206">
                  <c:v>45009.237766192127</c:v>
                </c:pt>
                <c:pt idx="3207">
                  <c:v>45009.258611550926</c:v>
                </c:pt>
                <c:pt idx="3208">
                  <c:v>45009.27944677083</c:v>
                </c:pt>
                <c:pt idx="3209">
                  <c:v>45009.300298668983</c:v>
                </c:pt>
                <c:pt idx="3210">
                  <c:v>45009.321146712966</c:v>
                </c:pt>
                <c:pt idx="3211">
                  <c:v>45009.341995798612</c:v>
                </c:pt>
                <c:pt idx="3212">
                  <c:v>45009.362841215276</c:v>
                </c:pt>
                <c:pt idx="3213">
                  <c:v>45009.383690266201</c:v>
                </c:pt>
                <c:pt idx="3214">
                  <c:v>45009.404521712961</c:v>
                </c:pt>
                <c:pt idx="3215">
                  <c:v>45009.425368935183</c:v>
                </c:pt>
                <c:pt idx="3216">
                  <c:v>45009.446217164354</c:v>
                </c:pt>
                <c:pt idx="3217">
                  <c:v>45009.467074513886</c:v>
                </c:pt>
                <c:pt idx="3218">
                  <c:v>45009.487911504628</c:v>
                </c:pt>
                <c:pt idx="3219">
                  <c:v>45009.508757870368</c:v>
                </c:pt>
                <c:pt idx="3220">
                  <c:v>45009.529592071762</c:v>
                </c:pt>
                <c:pt idx="3221">
                  <c:v>45009.550439340281</c:v>
                </c:pt>
                <c:pt idx="3222">
                  <c:v>45009.57128744213</c:v>
                </c:pt>
                <c:pt idx="3223">
                  <c:v>45009.592129131946</c:v>
                </c:pt>
                <c:pt idx="3224">
                  <c:v>45009.612984710649</c:v>
                </c:pt>
                <c:pt idx="3225">
                  <c:v>45009.633822685188</c:v>
                </c:pt>
                <c:pt idx="3226">
                  <c:v>45009.654658819447</c:v>
                </c:pt>
                <c:pt idx="3227">
                  <c:v>45009.675507881948</c:v>
                </c:pt>
                <c:pt idx="3228">
                  <c:v>45009.696352303239</c:v>
                </c:pt>
                <c:pt idx="3229">
                  <c:v>45009.738046863429</c:v>
                </c:pt>
                <c:pt idx="3230">
                  <c:v>45009.758892118058</c:v>
                </c:pt>
                <c:pt idx="3231">
                  <c:v>45009.779749120367</c:v>
                </c:pt>
                <c:pt idx="3232">
                  <c:v>45009.800581909723</c:v>
                </c:pt>
                <c:pt idx="3233">
                  <c:v>45009.821423657406</c:v>
                </c:pt>
                <c:pt idx="3234">
                  <c:v>45009.842274479168</c:v>
                </c:pt>
                <c:pt idx="3235">
                  <c:v>45009.86311982639</c:v>
                </c:pt>
                <c:pt idx="3236">
                  <c:v>45009.88396983796</c:v>
                </c:pt>
                <c:pt idx="3237">
                  <c:v>45009.904818900461</c:v>
                </c:pt>
                <c:pt idx="3238">
                  <c:v>45009.925653206017</c:v>
                </c:pt>
                <c:pt idx="3239">
                  <c:v>45009.946503217594</c:v>
                </c:pt>
                <c:pt idx="3240">
                  <c:v>45009.967347731479</c:v>
                </c:pt>
                <c:pt idx="3241">
                  <c:v>45009.988196712962</c:v>
                </c:pt>
                <c:pt idx="3242">
                  <c:v>45010.009044861108</c:v>
                </c:pt>
                <c:pt idx="3243">
                  <c:v>45010.029892060185</c:v>
                </c:pt>
                <c:pt idx="3244">
                  <c:v>45010.050725439818</c:v>
                </c:pt>
                <c:pt idx="3245">
                  <c:v>45010.07157915509</c:v>
                </c:pt>
                <c:pt idx="3246">
                  <c:v>45010.092425439812</c:v>
                </c:pt>
                <c:pt idx="3247">
                  <c:v>45010.113273599534</c:v>
                </c:pt>
                <c:pt idx="3248">
                  <c:v>45010.134117106485</c:v>
                </c:pt>
                <c:pt idx="3249">
                  <c:v>45010.154970810188</c:v>
                </c:pt>
                <c:pt idx="3250">
                  <c:v>45010.175806018517</c:v>
                </c:pt>
                <c:pt idx="3251">
                  <c:v>45010.19665416667</c:v>
                </c:pt>
                <c:pt idx="3252">
                  <c:v>45010.217501388892</c:v>
                </c:pt>
                <c:pt idx="3253">
                  <c:v>45010.238355995367</c:v>
                </c:pt>
                <c:pt idx="3254">
                  <c:v>45010.259202372683</c:v>
                </c:pt>
                <c:pt idx="3255">
                  <c:v>45010.280046712964</c:v>
                </c:pt>
                <c:pt idx="3256">
                  <c:v>45010.300881921299</c:v>
                </c:pt>
                <c:pt idx="3257">
                  <c:v>45010.321730011572</c:v>
                </c:pt>
                <c:pt idx="3258">
                  <c:v>45010.363420798611</c:v>
                </c:pt>
                <c:pt idx="3259">
                  <c:v>45010.384271712966</c:v>
                </c:pt>
                <c:pt idx="3260">
                  <c:v>45010.405118912036</c:v>
                </c:pt>
                <c:pt idx="3261">
                  <c:v>45010.425951342593</c:v>
                </c:pt>
                <c:pt idx="3262">
                  <c:v>45010.44680041667</c:v>
                </c:pt>
                <c:pt idx="3263">
                  <c:v>45010.467643935182</c:v>
                </c:pt>
                <c:pt idx="3264">
                  <c:v>45010.48849210648</c:v>
                </c:pt>
                <c:pt idx="3265">
                  <c:v>45010.509338101852</c:v>
                </c:pt>
                <c:pt idx="3266">
                  <c:v>45010.530185115742</c:v>
                </c:pt>
                <c:pt idx="3267">
                  <c:v>45010.55102269676</c:v>
                </c:pt>
                <c:pt idx="3268">
                  <c:v>45010.571878252318</c:v>
                </c:pt>
                <c:pt idx="3269">
                  <c:v>45010.592716990737</c:v>
                </c:pt>
                <c:pt idx="3270">
                  <c:v>45010.613574571762</c:v>
                </c:pt>
                <c:pt idx="3271">
                  <c:v>45010.634408831022</c:v>
                </c:pt>
                <c:pt idx="3272">
                  <c:v>45010.655257025464</c:v>
                </c:pt>
                <c:pt idx="3273">
                  <c:v>45010.676089386572</c:v>
                </c:pt>
                <c:pt idx="3274">
                  <c:v>45010.696937511573</c:v>
                </c:pt>
                <c:pt idx="3275">
                  <c:v>45010.717790312498</c:v>
                </c:pt>
                <c:pt idx="3276">
                  <c:v>45010.738631956017</c:v>
                </c:pt>
                <c:pt idx="3277">
                  <c:v>45010.759483807873</c:v>
                </c:pt>
                <c:pt idx="3278">
                  <c:v>45010.780327118053</c:v>
                </c:pt>
                <c:pt idx="3279">
                  <c:v>45010.801158819442</c:v>
                </c:pt>
                <c:pt idx="3280">
                  <c:v>45010.822005995367</c:v>
                </c:pt>
                <c:pt idx="3281">
                  <c:v>45010.842856041665</c:v>
                </c:pt>
                <c:pt idx="3282">
                  <c:v>45010.863707847224</c:v>
                </c:pt>
                <c:pt idx="3283">
                  <c:v>45010.884546747686</c:v>
                </c:pt>
                <c:pt idx="3284">
                  <c:v>45010.905397627314</c:v>
                </c:pt>
                <c:pt idx="3285">
                  <c:v>45010.926245787035</c:v>
                </c:pt>
                <c:pt idx="3286">
                  <c:v>45010.947081006947</c:v>
                </c:pt>
                <c:pt idx="3287">
                  <c:v>45010.967927291669</c:v>
                </c:pt>
                <c:pt idx="3288">
                  <c:v>45010.988776412036</c:v>
                </c:pt>
                <c:pt idx="3289">
                  <c:v>45011.00962355324</c:v>
                </c:pt>
                <c:pt idx="3290">
                  <c:v>45011.030473854167</c:v>
                </c:pt>
                <c:pt idx="3291">
                  <c:v>45011.051320787039</c:v>
                </c:pt>
                <c:pt idx="3292">
                  <c:v>45011.072156921298</c:v>
                </c:pt>
                <c:pt idx="3293">
                  <c:v>45011.093003206021</c:v>
                </c:pt>
                <c:pt idx="3294">
                  <c:v>45011.113854166666</c:v>
                </c:pt>
                <c:pt idx="3295">
                  <c:v>45011.218033796293</c:v>
                </c:pt>
                <c:pt idx="3296">
                  <c:v>45011.238882314814</c:v>
                </c:pt>
                <c:pt idx="3297">
                  <c:v>45011.259734710649</c:v>
                </c:pt>
                <c:pt idx="3298">
                  <c:v>45011.280569907409</c:v>
                </c:pt>
                <c:pt idx="3299">
                  <c:v>45011.301415810187</c:v>
                </c:pt>
                <c:pt idx="3300">
                  <c:v>45011.322263425929</c:v>
                </c:pt>
                <c:pt idx="3301">
                  <c:v>45011.343111574075</c:v>
                </c:pt>
                <c:pt idx="3302">
                  <c:v>45011.363960648145</c:v>
                </c:pt>
                <c:pt idx="3303">
                  <c:v>45011.384806909722</c:v>
                </c:pt>
                <c:pt idx="3304">
                  <c:v>45011.405643981481</c:v>
                </c:pt>
                <c:pt idx="3305">
                  <c:v>45011.426493078703</c:v>
                </c:pt>
                <c:pt idx="3306">
                  <c:v>45011.447336550926</c:v>
                </c:pt>
                <c:pt idx="3307">
                  <c:v>45011.468184722224</c:v>
                </c:pt>
                <c:pt idx="3308">
                  <c:v>45011.489035555554</c:v>
                </c:pt>
                <c:pt idx="3309">
                  <c:v>45011.509880104168</c:v>
                </c:pt>
                <c:pt idx="3310">
                  <c:v>45011.530714363427</c:v>
                </c:pt>
                <c:pt idx="3311">
                  <c:v>45011.55155971065</c:v>
                </c:pt>
                <c:pt idx="3312">
                  <c:v>45011.572407870372</c:v>
                </c:pt>
                <c:pt idx="3313">
                  <c:v>45011.593253206018</c:v>
                </c:pt>
                <c:pt idx="3314">
                  <c:v>45011.614103252316</c:v>
                </c:pt>
                <c:pt idx="3315">
                  <c:v>45011.634946736114</c:v>
                </c:pt>
                <c:pt idx="3316">
                  <c:v>45011.655781921298</c:v>
                </c:pt>
                <c:pt idx="3317">
                  <c:v>45011.676628217596</c:v>
                </c:pt>
                <c:pt idx="3318">
                  <c:v>45011.69747457176</c:v>
                </c:pt>
                <c:pt idx="3319">
                  <c:v>45011.718319907406</c:v>
                </c:pt>
                <c:pt idx="3320">
                  <c:v>45011.739168981483</c:v>
                </c:pt>
                <c:pt idx="3321">
                  <c:v>45011.760015277781</c:v>
                </c:pt>
                <c:pt idx="3322">
                  <c:v>45011.780850474534</c:v>
                </c:pt>
                <c:pt idx="3323">
                  <c:v>45011.801699560187</c:v>
                </c:pt>
                <c:pt idx="3324">
                  <c:v>45011.822541180554</c:v>
                </c:pt>
                <c:pt idx="3325">
                  <c:v>45011.843391192131</c:v>
                </c:pt>
                <c:pt idx="3326">
                  <c:v>45011.864238368056</c:v>
                </c:pt>
                <c:pt idx="3327">
                  <c:v>45011.88508295139</c:v>
                </c:pt>
                <c:pt idx="3328">
                  <c:v>45011.905919895835</c:v>
                </c:pt>
                <c:pt idx="3329">
                  <c:v>45011.947617094906</c:v>
                </c:pt>
                <c:pt idx="3330">
                  <c:v>45011.968466932871</c:v>
                </c:pt>
                <c:pt idx="3331">
                  <c:v>45011.989311574071</c:v>
                </c:pt>
                <c:pt idx="3332">
                  <c:v>45012.010159687503</c:v>
                </c:pt>
                <c:pt idx="3333">
                  <c:v>45012.030992071763</c:v>
                </c:pt>
                <c:pt idx="3334">
                  <c:v>45012.051842094908</c:v>
                </c:pt>
                <c:pt idx="3335">
                  <c:v>45012.072690231478</c:v>
                </c:pt>
                <c:pt idx="3336">
                  <c:v>45012.0935374537</c:v>
                </c:pt>
                <c:pt idx="3337">
                  <c:v>45012.114384664354</c:v>
                </c:pt>
                <c:pt idx="3338">
                  <c:v>45012.135230995373</c:v>
                </c:pt>
                <c:pt idx="3339">
                  <c:v>45012.156081886576</c:v>
                </c:pt>
                <c:pt idx="3340">
                  <c:v>45012.176919861115</c:v>
                </c:pt>
                <c:pt idx="3341">
                  <c:v>45012.19776800926</c:v>
                </c:pt>
                <c:pt idx="3342">
                  <c:v>45012.218615231483</c:v>
                </c:pt>
                <c:pt idx="3343">
                  <c:v>45012.239462465281</c:v>
                </c:pt>
                <c:pt idx="3344">
                  <c:v>45012.260313379629</c:v>
                </c:pt>
                <c:pt idx="3345">
                  <c:v>45012.281160613427</c:v>
                </c:pt>
                <c:pt idx="3346">
                  <c:v>45012.301998576389</c:v>
                </c:pt>
                <c:pt idx="3347">
                  <c:v>45012.322846747687</c:v>
                </c:pt>
                <c:pt idx="3348">
                  <c:v>45012.343691168979</c:v>
                </c:pt>
                <c:pt idx="3349">
                  <c:v>45012.364543668984</c:v>
                </c:pt>
                <c:pt idx="3350">
                  <c:v>45012.385387511575</c:v>
                </c:pt>
                <c:pt idx="3351">
                  <c:v>45012.406236527779</c:v>
                </c:pt>
                <c:pt idx="3352">
                  <c:v>45012.427071782404</c:v>
                </c:pt>
                <c:pt idx="3353">
                  <c:v>45012.447919849539</c:v>
                </c:pt>
                <c:pt idx="3354">
                  <c:v>45012.468768032406</c:v>
                </c:pt>
                <c:pt idx="3355">
                  <c:v>45012.489612465281</c:v>
                </c:pt>
                <c:pt idx="3356">
                  <c:v>45012.510459687503</c:v>
                </c:pt>
                <c:pt idx="3357">
                  <c:v>45012.531304189812</c:v>
                </c:pt>
                <c:pt idx="3358">
                  <c:v>45012.552141215281</c:v>
                </c:pt>
                <c:pt idx="3359">
                  <c:v>45012.572984699073</c:v>
                </c:pt>
                <c:pt idx="3360">
                  <c:v>45012.59383377315</c:v>
                </c:pt>
                <c:pt idx="3361">
                  <c:v>45012.61467732639</c:v>
                </c:pt>
                <c:pt idx="3362">
                  <c:v>45012.635529143517</c:v>
                </c:pt>
                <c:pt idx="3363">
                  <c:v>45012.656369872682</c:v>
                </c:pt>
                <c:pt idx="3364">
                  <c:v>45012.677210636575</c:v>
                </c:pt>
                <c:pt idx="3365">
                  <c:v>45012.698053217595</c:v>
                </c:pt>
                <c:pt idx="3366">
                  <c:v>45012.71890320602</c:v>
                </c:pt>
                <c:pt idx="3367">
                  <c:v>45012.73974960648</c:v>
                </c:pt>
                <c:pt idx="3368">
                  <c:v>45012.760593067127</c:v>
                </c:pt>
                <c:pt idx="3369">
                  <c:v>45012.781442129628</c:v>
                </c:pt>
                <c:pt idx="3370">
                  <c:v>45012.802278263887</c:v>
                </c:pt>
                <c:pt idx="3371">
                  <c:v>45012.823124513889</c:v>
                </c:pt>
                <c:pt idx="3372">
                  <c:v>45012.843971759263</c:v>
                </c:pt>
                <c:pt idx="3373">
                  <c:v>45012.864818055554</c:v>
                </c:pt>
                <c:pt idx="3374">
                  <c:v>45012.885665277776</c:v>
                </c:pt>
                <c:pt idx="3375">
                  <c:v>45012.906518692129</c:v>
                </c:pt>
                <c:pt idx="3376">
                  <c:v>45012.927344062497</c:v>
                </c:pt>
                <c:pt idx="3377">
                  <c:v>45012.94820042824</c:v>
                </c:pt>
                <c:pt idx="3378">
                  <c:v>45012.969042141201</c:v>
                </c:pt>
                <c:pt idx="3379">
                  <c:v>45012.9898884375</c:v>
                </c:pt>
                <c:pt idx="3380">
                  <c:v>45013.010734780095</c:v>
                </c:pt>
                <c:pt idx="3381">
                  <c:v>45013.031581967596</c:v>
                </c:pt>
                <c:pt idx="3382">
                  <c:v>45013.073270243054</c:v>
                </c:pt>
                <c:pt idx="3383">
                  <c:v>45013.094118009256</c:v>
                </c:pt>
                <c:pt idx="3384">
                  <c:v>45013.114964351851</c:v>
                </c:pt>
                <c:pt idx="3385">
                  <c:v>45013.135809699073</c:v>
                </c:pt>
                <c:pt idx="3386">
                  <c:v>45013.156659699074</c:v>
                </c:pt>
                <c:pt idx="3387">
                  <c:v>45013.177497685188</c:v>
                </c:pt>
                <c:pt idx="3388">
                  <c:v>45013.198342118056</c:v>
                </c:pt>
                <c:pt idx="3389">
                  <c:v>45013.219193101853</c:v>
                </c:pt>
                <c:pt idx="3390">
                  <c:v>45013.240039398152</c:v>
                </c:pt>
                <c:pt idx="3391">
                  <c:v>45013.260887476848</c:v>
                </c:pt>
                <c:pt idx="3392">
                  <c:v>45013.281735648146</c:v>
                </c:pt>
                <c:pt idx="3393">
                  <c:v>45013.302580104166</c:v>
                </c:pt>
                <c:pt idx="3394">
                  <c:v>45013.323416238425</c:v>
                </c:pt>
                <c:pt idx="3395">
                  <c:v>45013.344266238426</c:v>
                </c:pt>
                <c:pt idx="3396">
                  <c:v>45013.36511806713</c:v>
                </c:pt>
                <c:pt idx="3397">
                  <c:v>45013.385962523149</c:v>
                </c:pt>
                <c:pt idx="3398">
                  <c:v>45013.406808796295</c:v>
                </c:pt>
                <c:pt idx="3399">
                  <c:v>45013.427658854169</c:v>
                </c:pt>
                <c:pt idx="3400">
                  <c:v>45013.448490810188</c:v>
                </c:pt>
                <c:pt idx="3401">
                  <c:v>45013.469335648151</c:v>
                </c:pt>
                <c:pt idx="3402">
                  <c:v>45013.490181967594</c:v>
                </c:pt>
                <c:pt idx="3403">
                  <c:v>45013.511028252316</c:v>
                </c:pt>
                <c:pt idx="3404">
                  <c:v>45013.531878252317</c:v>
                </c:pt>
                <c:pt idx="3405">
                  <c:v>45013.552724537039</c:v>
                </c:pt>
                <c:pt idx="3406">
                  <c:v>45013.573559687502</c:v>
                </c:pt>
                <c:pt idx="3407">
                  <c:v>45013.594402291666</c:v>
                </c:pt>
                <c:pt idx="3408">
                  <c:v>45013.615249548609</c:v>
                </c:pt>
                <c:pt idx="3409">
                  <c:v>45013.636099525465</c:v>
                </c:pt>
                <c:pt idx="3410">
                  <c:v>45013.677792523151</c:v>
                </c:pt>
                <c:pt idx="3411">
                  <c:v>45013.698625266203</c:v>
                </c:pt>
                <c:pt idx="3412">
                  <c:v>45013.719474398145</c:v>
                </c:pt>
                <c:pt idx="3413">
                  <c:v>45013.740317962962</c:v>
                </c:pt>
                <c:pt idx="3414">
                  <c:v>45013.761167951387</c:v>
                </c:pt>
                <c:pt idx="3415">
                  <c:v>45013.782015196761</c:v>
                </c:pt>
                <c:pt idx="3416">
                  <c:v>45013.802858750001</c:v>
                </c:pt>
                <c:pt idx="3417">
                  <c:v>45013.823698622684</c:v>
                </c:pt>
                <c:pt idx="3418">
                  <c:v>45013.823768923612</c:v>
                </c:pt>
                <c:pt idx="3419">
                  <c:v>45013.823837314812</c:v>
                </c:pt>
                <c:pt idx="3420">
                  <c:v>45013.823907824073</c:v>
                </c:pt>
                <c:pt idx="3421">
                  <c:v>45013.823977314816</c:v>
                </c:pt>
                <c:pt idx="3422">
                  <c:v>45013.886241238426</c:v>
                </c:pt>
                <c:pt idx="3423">
                  <c:v>45013.907087581021</c:v>
                </c:pt>
                <c:pt idx="3424">
                  <c:v>45013.927930208331</c:v>
                </c:pt>
                <c:pt idx="3425">
                  <c:v>45013.948768090275</c:v>
                </c:pt>
                <c:pt idx="3426">
                  <c:v>45013.969616296294</c:v>
                </c:pt>
                <c:pt idx="3427">
                  <c:v>45013.990461574074</c:v>
                </c:pt>
                <c:pt idx="3428">
                  <c:v>45014.011308807872</c:v>
                </c:pt>
                <c:pt idx="3429">
                  <c:v>45014.032158796297</c:v>
                </c:pt>
                <c:pt idx="3430">
                  <c:v>45014.053004155096</c:v>
                </c:pt>
                <c:pt idx="3431">
                  <c:v>45014.073839317127</c:v>
                </c:pt>
                <c:pt idx="3432">
                  <c:v>45014.09468934028</c:v>
                </c:pt>
                <c:pt idx="3433">
                  <c:v>45014.11553466435</c:v>
                </c:pt>
                <c:pt idx="3434">
                  <c:v>45014.178133831017</c:v>
                </c:pt>
                <c:pt idx="3435">
                  <c:v>45014.198911527776</c:v>
                </c:pt>
                <c:pt idx="3436">
                  <c:v>45014.219756018516</c:v>
                </c:pt>
                <c:pt idx="3437">
                  <c:v>45014.240606932872</c:v>
                </c:pt>
                <c:pt idx="3438">
                  <c:v>45014.261450451391</c:v>
                </c:pt>
                <c:pt idx="3439">
                  <c:v>45014.28230136574</c:v>
                </c:pt>
                <c:pt idx="3440">
                  <c:v>45014.282371724534</c:v>
                </c:pt>
                <c:pt idx="3441">
                  <c:v>45014.282441145835</c:v>
                </c:pt>
                <c:pt idx="3442">
                  <c:v>45014.282510613426</c:v>
                </c:pt>
                <c:pt idx="3443">
                  <c:v>45014.28258003472</c:v>
                </c:pt>
                <c:pt idx="3444">
                  <c:v>45014.344832858798</c:v>
                </c:pt>
                <c:pt idx="3445">
                  <c:v>45014.365678240742</c:v>
                </c:pt>
                <c:pt idx="3446">
                  <c:v>45014.386523912035</c:v>
                </c:pt>
                <c:pt idx="3447">
                  <c:v>45014.407368055552</c:v>
                </c:pt>
                <c:pt idx="3448">
                  <c:v>45014.469961226852</c:v>
                </c:pt>
                <c:pt idx="3449">
                  <c:v>45014.490746747688</c:v>
                </c:pt>
                <c:pt idx="3450">
                  <c:v>45014.511593946758</c:v>
                </c:pt>
                <c:pt idx="3451">
                  <c:v>45014.574191192129</c:v>
                </c:pt>
                <c:pt idx="3452">
                  <c:v>45014.594968090278</c:v>
                </c:pt>
                <c:pt idx="3453">
                  <c:v>45014.615812557873</c:v>
                </c:pt>
                <c:pt idx="3454">
                  <c:v>45014.67841429398</c:v>
                </c:pt>
                <c:pt idx="3455">
                  <c:v>45014.699200497686</c:v>
                </c:pt>
                <c:pt idx="3456">
                  <c:v>45014.720038437503</c:v>
                </c:pt>
                <c:pt idx="3457">
                  <c:v>45014.740881944446</c:v>
                </c:pt>
                <c:pt idx="3458">
                  <c:v>45014.761732881947</c:v>
                </c:pt>
                <c:pt idx="3459">
                  <c:v>45014.78257826389</c:v>
                </c:pt>
                <c:pt idx="3460">
                  <c:v>45014.803430057873</c:v>
                </c:pt>
                <c:pt idx="3461">
                  <c:v>45014.824277361113</c:v>
                </c:pt>
                <c:pt idx="3462">
                  <c:v>45014.845106944442</c:v>
                </c:pt>
                <c:pt idx="3463">
                  <c:v>45014.86595146991</c:v>
                </c:pt>
                <c:pt idx="3464">
                  <c:v>45014.886798599538</c:v>
                </c:pt>
                <c:pt idx="3465">
                  <c:v>45014.907649513887</c:v>
                </c:pt>
                <c:pt idx="3466">
                  <c:v>45014.928498425928</c:v>
                </c:pt>
                <c:pt idx="3467">
                  <c:v>45014.949339317129</c:v>
                </c:pt>
                <c:pt idx="3468">
                  <c:v>45014.970173611109</c:v>
                </c:pt>
                <c:pt idx="3469">
                  <c:v>45014.991019872687</c:v>
                </c:pt>
                <c:pt idx="3470">
                  <c:v>45015.011874374999</c:v>
                </c:pt>
                <c:pt idx="3471">
                  <c:v>45015.032718032409</c:v>
                </c:pt>
                <c:pt idx="3472">
                  <c:v>45015.053567083334</c:v>
                </c:pt>
                <c:pt idx="3473">
                  <c:v>45015.07440972222</c:v>
                </c:pt>
                <c:pt idx="3474">
                  <c:v>45015.095247708334</c:v>
                </c:pt>
                <c:pt idx="3475">
                  <c:v>45015.116093067132</c:v>
                </c:pt>
                <c:pt idx="3476">
                  <c:v>45015.136941215278</c:v>
                </c:pt>
                <c:pt idx="3477">
                  <c:v>45015.157788414355</c:v>
                </c:pt>
                <c:pt idx="3478">
                  <c:v>45015.178633819443</c:v>
                </c:pt>
                <c:pt idx="3479">
                  <c:v>45015.199480104166</c:v>
                </c:pt>
                <c:pt idx="3480">
                  <c:v>45015.220318020831</c:v>
                </c:pt>
                <c:pt idx="3481">
                  <c:v>45015.241164270832</c:v>
                </c:pt>
                <c:pt idx="3482">
                  <c:v>45015.262012453706</c:v>
                </c:pt>
                <c:pt idx="3483">
                  <c:v>45015.30370596065</c:v>
                </c:pt>
                <c:pt idx="3484">
                  <c:v>45015.32455135417</c:v>
                </c:pt>
                <c:pt idx="3485">
                  <c:v>45015.345399537036</c:v>
                </c:pt>
                <c:pt idx="3486">
                  <c:v>45015.366233819441</c:v>
                </c:pt>
                <c:pt idx="3487">
                  <c:v>45015.387078842592</c:v>
                </c:pt>
                <c:pt idx="3488">
                  <c:v>45015.407925462961</c:v>
                </c:pt>
                <c:pt idx="3489">
                  <c:v>45015.428774525462</c:v>
                </c:pt>
                <c:pt idx="3490">
                  <c:v>45015.449618043982</c:v>
                </c:pt>
                <c:pt idx="3491">
                  <c:v>45015.470468078704</c:v>
                </c:pt>
                <c:pt idx="3492">
                  <c:v>45015.491306064818</c:v>
                </c:pt>
                <c:pt idx="3493">
                  <c:v>45015.512149560185</c:v>
                </c:pt>
                <c:pt idx="3494">
                  <c:v>45015.532996805552</c:v>
                </c:pt>
                <c:pt idx="3495">
                  <c:v>45015.553848692129</c:v>
                </c:pt>
                <c:pt idx="3496">
                  <c:v>45015.574689351852</c:v>
                </c:pt>
                <c:pt idx="3497">
                  <c:v>45015.595533749998</c:v>
                </c:pt>
                <c:pt idx="3498">
                  <c:v>45015.616370810189</c:v>
                </c:pt>
                <c:pt idx="3499">
                  <c:v>45015.658065266201</c:v>
                </c:pt>
                <c:pt idx="3500">
                  <c:v>45015.678912569441</c:v>
                </c:pt>
                <c:pt idx="3501">
                  <c:v>45015.699763483797</c:v>
                </c:pt>
                <c:pt idx="3502">
                  <c:v>45015.720606064817</c:v>
                </c:pt>
                <c:pt idx="3503">
                  <c:v>45015.7414403125</c:v>
                </c:pt>
                <c:pt idx="3504">
                  <c:v>45015.762286597223</c:v>
                </c:pt>
                <c:pt idx="3505">
                  <c:v>45015.783143078705</c:v>
                </c:pt>
                <c:pt idx="3506">
                  <c:v>45015.803980115743</c:v>
                </c:pt>
                <c:pt idx="3507">
                  <c:v>45015.82482548611</c:v>
                </c:pt>
                <c:pt idx="3508">
                  <c:v>45015.845676759258</c:v>
                </c:pt>
                <c:pt idx="3509">
                  <c:v>45015.866506967592</c:v>
                </c:pt>
                <c:pt idx="3510">
                  <c:v>45015.887353773149</c:v>
                </c:pt>
                <c:pt idx="3511">
                  <c:v>45015.908203252315</c:v>
                </c:pt>
                <c:pt idx="3512">
                  <c:v>45015.92904678241</c:v>
                </c:pt>
                <c:pt idx="3513">
                  <c:v>45015.949897743056</c:v>
                </c:pt>
                <c:pt idx="3514">
                  <c:v>45015.970743171296</c:v>
                </c:pt>
                <c:pt idx="3515">
                  <c:v>45015.991578263885</c:v>
                </c:pt>
                <c:pt idx="3516">
                  <c:v>45016.012426423615</c:v>
                </c:pt>
                <c:pt idx="3517">
                  <c:v>45016.033272719906</c:v>
                </c:pt>
                <c:pt idx="3518">
                  <c:v>45016.05412547454</c:v>
                </c:pt>
                <c:pt idx="3519">
                  <c:v>45016.074969062502</c:v>
                </c:pt>
                <c:pt idx="3520">
                  <c:v>45016.095814398148</c:v>
                </c:pt>
                <c:pt idx="3521">
                  <c:v>45016.116647743052</c:v>
                </c:pt>
                <c:pt idx="3522">
                  <c:v>45016.137497650459</c:v>
                </c:pt>
                <c:pt idx="3523">
                  <c:v>45016.158342083334</c:v>
                </c:pt>
                <c:pt idx="3524">
                  <c:v>45016.179197708334</c:v>
                </c:pt>
                <c:pt idx="3525">
                  <c:v>45016.200034745372</c:v>
                </c:pt>
                <c:pt idx="3526">
                  <c:v>45016.220884699076</c:v>
                </c:pt>
                <c:pt idx="3527">
                  <c:v>45016.241719930556</c:v>
                </c:pt>
                <c:pt idx="3528">
                  <c:v>45016.262567129626</c:v>
                </c:pt>
                <c:pt idx="3529">
                  <c:v>45016.283412488425</c:v>
                </c:pt>
                <c:pt idx="3530">
                  <c:v>45016.30425966435</c:v>
                </c:pt>
                <c:pt idx="3531">
                  <c:v>45016.32511247685</c:v>
                </c:pt>
                <c:pt idx="3532">
                  <c:v>45016.345951365744</c:v>
                </c:pt>
                <c:pt idx="3533">
                  <c:v>45016.366790243053</c:v>
                </c:pt>
                <c:pt idx="3534">
                  <c:v>45016.387636585649</c:v>
                </c:pt>
                <c:pt idx="3535">
                  <c:v>45016.40849021991</c:v>
                </c:pt>
                <c:pt idx="3536">
                  <c:v>45016.429331944448</c:v>
                </c:pt>
                <c:pt idx="3537">
                  <c:v>45016.45018039352</c:v>
                </c:pt>
                <c:pt idx="3538">
                  <c:v>45016.471020810182</c:v>
                </c:pt>
                <c:pt idx="3539">
                  <c:v>45016.491870844904</c:v>
                </c:pt>
                <c:pt idx="3540">
                  <c:v>45016.51270324074</c:v>
                </c:pt>
                <c:pt idx="3541">
                  <c:v>45016.533557835646</c:v>
                </c:pt>
                <c:pt idx="3542">
                  <c:v>45016.554411562502</c:v>
                </c:pt>
                <c:pt idx="3543">
                  <c:v>45016.575245844906</c:v>
                </c:pt>
                <c:pt idx="3544">
                  <c:v>45016.596092129628</c:v>
                </c:pt>
                <c:pt idx="3545">
                  <c:v>45016.616950509262</c:v>
                </c:pt>
                <c:pt idx="3546">
                  <c:v>45016.637770856483</c:v>
                </c:pt>
                <c:pt idx="3547">
                  <c:v>45016.658619930553</c:v>
                </c:pt>
                <c:pt idx="3548">
                  <c:v>45016.679463402776</c:v>
                </c:pt>
                <c:pt idx="3549">
                  <c:v>45016.700309733795</c:v>
                </c:pt>
                <c:pt idx="3550">
                  <c:v>45016.72115690972</c:v>
                </c:pt>
                <c:pt idx="3551">
                  <c:v>45016.742006909721</c:v>
                </c:pt>
                <c:pt idx="3552">
                  <c:v>45016.762841840275</c:v>
                </c:pt>
                <c:pt idx="3553">
                  <c:v>45016.783689363423</c:v>
                </c:pt>
                <c:pt idx="3554">
                  <c:v>45016.804535694442</c:v>
                </c:pt>
                <c:pt idx="3555">
                  <c:v>45016.825381504626</c:v>
                </c:pt>
                <c:pt idx="3556">
                  <c:v>45016.846228240742</c:v>
                </c:pt>
                <c:pt idx="3557">
                  <c:v>45016.86707547454</c:v>
                </c:pt>
                <c:pt idx="3558">
                  <c:v>45016.887909710647</c:v>
                </c:pt>
                <c:pt idx="3559">
                  <c:v>45016.908757708334</c:v>
                </c:pt>
                <c:pt idx="3560">
                  <c:v>45016.929600462965</c:v>
                </c:pt>
                <c:pt idx="3561">
                  <c:v>45016.950447326388</c:v>
                </c:pt>
                <c:pt idx="3562">
                  <c:v>45016.97129681713</c:v>
                </c:pt>
                <c:pt idx="3563">
                  <c:v>45016.992149537036</c:v>
                </c:pt>
                <c:pt idx="3564">
                  <c:v>45017.012976365739</c:v>
                </c:pt>
                <c:pt idx="3565">
                  <c:v>45017.033823587961</c:v>
                </c:pt>
                <c:pt idx="3566">
                  <c:v>45017.054672685183</c:v>
                </c:pt>
                <c:pt idx="3567">
                  <c:v>45017.075523587962</c:v>
                </c:pt>
                <c:pt idx="3568">
                  <c:v>45017.096366273145</c:v>
                </c:pt>
                <c:pt idx="3569">
                  <c:v>45017.117212488425</c:v>
                </c:pt>
                <c:pt idx="3570">
                  <c:v>45017.138046840279</c:v>
                </c:pt>
                <c:pt idx="3571">
                  <c:v>45017.158892187501</c:v>
                </c:pt>
                <c:pt idx="3572">
                  <c:v>45017.179741215281</c:v>
                </c:pt>
                <c:pt idx="3573">
                  <c:v>45017.200585694445</c:v>
                </c:pt>
                <c:pt idx="3574">
                  <c:v>45017.221435671294</c:v>
                </c:pt>
                <c:pt idx="3575">
                  <c:v>45017.242279143516</c:v>
                </c:pt>
                <c:pt idx="3576">
                  <c:v>45017.263116273149</c:v>
                </c:pt>
                <c:pt idx="3577">
                  <c:v>45017.283961574074</c:v>
                </c:pt>
                <c:pt idx="3578">
                  <c:v>45017.30480972222</c:v>
                </c:pt>
                <c:pt idx="3579">
                  <c:v>45017.325658761576</c:v>
                </c:pt>
                <c:pt idx="3580">
                  <c:v>45017.346504155095</c:v>
                </c:pt>
                <c:pt idx="3581">
                  <c:v>45017.367351423614</c:v>
                </c:pt>
                <c:pt idx="3582">
                  <c:v>45017.38818746528</c:v>
                </c:pt>
                <c:pt idx="3583">
                  <c:v>45017.409030995368</c:v>
                </c:pt>
                <c:pt idx="3584">
                  <c:v>45017.429880983793</c:v>
                </c:pt>
                <c:pt idx="3585">
                  <c:v>45017.450733761572</c:v>
                </c:pt>
                <c:pt idx="3586">
                  <c:v>45017.471573888892</c:v>
                </c:pt>
                <c:pt idx="3587">
                  <c:v>45017.492416238427</c:v>
                </c:pt>
                <c:pt idx="3588">
                  <c:v>45017.513256446757</c:v>
                </c:pt>
                <c:pt idx="3589">
                  <c:v>45017.534101354169</c:v>
                </c:pt>
                <c:pt idx="3590">
                  <c:v>45017.554945868054</c:v>
                </c:pt>
                <c:pt idx="3591">
                  <c:v>45017.575794872682</c:v>
                </c:pt>
                <c:pt idx="3592">
                  <c:v>45017.596640219905</c:v>
                </c:pt>
                <c:pt idx="3593">
                  <c:v>45017.617487465279</c:v>
                </c:pt>
                <c:pt idx="3594">
                  <c:v>45017.638333773146</c:v>
                </c:pt>
                <c:pt idx="3595">
                  <c:v>45017.659169930557</c:v>
                </c:pt>
                <c:pt idx="3596">
                  <c:v>45017.680013414349</c:v>
                </c:pt>
                <c:pt idx="3597">
                  <c:v>45017.700861562502</c:v>
                </c:pt>
                <c:pt idx="3598">
                  <c:v>45017.72170696759</c:v>
                </c:pt>
                <c:pt idx="3599">
                  <c:v>45017.742555092591</c:v>
                </c:pt>
                <c:pt idx="3600">
                  <c:v>45017.763405868056</c:v>
                </c:pt>
                <c:pt idx="3601">
                  <c:v>45017.784237488428</c:v>
                </c:pt>
                <c:pt idx="3602">
                  <c:v>45017.805090740738</c:v>
                </c:pt>
                <c:pt idx="3603">
                  <c:v>45017.825930729166</c:v>
                </c:pt>
                <c:pt idx="3604">
                  <c:v>45017.84677546296</c:v>
                </c:pt>
                <c:pt idx="3605">
                  <c:v>45017.86762355324</c:v>
                </c:pt>
                <c:pt idx="3606">
                  <c:v>45017.888469930556</c:v>
                </c:pt>
                <c:pt idx="3607">
                  <c:v>45017.909303194443</c:v>
                </c:pt>
                <c:pt idx="3608">
                  <c:v>45017.930150428241</c:v>
                </c:pt>
                <c:pt idx="3609">
                  <c:v>45017.951003113427</c:v>
                </c:pt>
                <c:pt idx="3610">
                  <c:v>45017.971845844906</c:v>
                </c:pt>
                <c:pt idx="3611">
                  <c:v>45017.992690231484</c:v>
                </c:pt>
                <c:pt idx="3612">
                  <c:v>45018.013539317129</c:v>
                </c:pt>
                <c:pt idx="3613">
                  <c:v>45018.034373587965</c:v>
                </c:pt>
                <c:pt idx="3614">
                  <c:v>45018.055224502314</c:v>
                </c:pt>
                <c:pt idx="3615">
                  <c:v>45018.076071759257</c:v>
                </c:pt>
                <c:pt idx="3616">
                  <c:v>45018.096915254631</c:v>
                </c:pt>
                <c:pt idx="3617">
                  <c:v>45018.117761574074</c:v>
                </c:pt>
                <c:pt idx="3618">
                  <c:v>45018.138610590278</c:v>
                </c:pt>
                <c:pt idx="3619">
                  <c:v>45018.159443958335</c:v>
                </c:pt>
                <c:pt idx="3620">
                  <c:v>45018.18029488426</c:v>
                </c:pt>
                <c:pt idx="3621">
                  <c:v>45018.201140266203</c:v>
                </c:pt>
                <c:pt idx="3622">
                  <c:v>45018.221987418983</c:v>
                </c:pt>
                <c:pt idx="3623">
                  <c:v>45018.2428300463</c:v>
                </c:pt>
                <c:pt idx="3624">
                  <c:v>45018.263678206022</c:v>
                </c:pt>
                <c:pt idx="3625">
                  <c:v>45018.284518055552</c:v>
                </c:pt>
                <c:pt idx="3626">
                  <c:v>45018.305361539351</c:v>
                </c:pt>
                <c:pt idx="3627">
                  <c:v>45018.326208749997</c:v>
                </c:pt>
                <c:pt idx="3628">
                  <c:v>45018.347054166668</c:v>
                </c:pt>
                <c:pt idx="3629">
                  <c:v>45018.367904108796</c:v>
                </c:pt>
                <c:pt idx="3630">
                  <c:v>45018.38874855324</c:v>
                </c:pt>
                <c:pt idx="3631">
                  <c:v>45018.409587511575</c:v>
                </c:pt>
                <c:pt idx="3632">
                  <c:v>45018.430430995373</c:v>
                </c:pt>
                <c:pt idx="3633">
                  <c:v>45018.451279097222</c:v>
                </c:pt>
                <c:pt idx="3634">
                  <c:v>45018.472123564818</c:v>
                </c:pt>
                <c:pt idx="3635">
                  <c:v>45018.492973587963</c:v>
                </c:pt>
                <c:pt idx="3636">
                  <c:v>45018.51381809028</c:v>
                </c:pt>
                <c:pt idx="3637">
                  <c:v>45018.534654178242</c:v>
                </c:pt>
                <c:pt idx="3638">
                  <c:v>45018.555503240743</c:v>
                </c:pt>
                <c:pt idx="3639">
                  <c:v>45018.57634673611</c:v>
                </c:pt>
                <c:pt idx="3640">
                  <c:v>45018.597189386572</c:v>
                </c:pt>
                <c:pt idx="3641">
                  <c:v>45018.618038391207</c:v>
                </c:pt>
                <c:pt idx="3642">
                  <c:v>45018.638886562498</c:v>
                </c:pt>
                <c:pt idx="3643">
                  <c:v>45018.659720821757</c:v>
                </c:pt>
                <c:pt idx="3644">
                  <c:v>45018.680567210649</c:v>
                </c:pt>
                <c:pt idx="3645">
                  <c:v>45018.701414374998</c:v>
                </c:pt>
                <c:pt idx="3646">
                  <c:v>45018.722257858797</c:v>
                </c:pt>
                <c:pt idx="3647">
                  <c:v>45018.743107893519</c:v>
                </c:pt>
                <c:pt idx="3648">
                  <c:v>45018.763956006944</c:v>
                </c:pt>
                <c:pt idx="3649">
                  <c:v>45018.784797650464</c:v>
                </c:pt>
                <c:pt idx="3650">
                  <c:v>45018.805635613426</c:v>
                </c:pt>
                <c:pt idx="3651">
                  <c:v>45018.826483761572</c:v>
                </c:pt>
                <c:pt idx="3652">
                  <c:v>45018.847329166667</c:v>
                </c:pt>
                <c:pt idx="3653">
                  <c:v>45018.86817361111</c:v>
                </c:pt>
                <c:pt idx="3654">
                  <c:v>45018.88902829861</c:v>
                </c:pt>
                <c:pt idx="3655">
                  <c:v>45018.909870243057</c:v>
                </c:pt>
                <c:pt idx="3656">
                  <c:v>45018.930705509258</c:v>
                </c:pt>
                <c:pt idx="3657">
                  <c:v>45018.95155701389</c:v>
                </c:pt>
                <c:pt idx="3658">
                  <c:v>45018.972399687496</c:v>
                </c:pt>
                <c:pt idx="3659">
                  <c:v>45018.993247326391</c:v>
                </c:pt>
                <c:pt idx="3660">
                  <c:v>45019.01409394676</c:v>
                </c:pt>
                <c:pt idx="3661">
                  <c:v>45019.034940266203</c:v>
                </c:pt>
                <c:pt idx="3662">
                  <c:v>45019.055773587963</c:v>
                </c:pt>
                <c:pt idx="3663">
                  <c:v>45019.076622824075</c:v>
                </c:pt>
                <c:pt idx="3664">
                  <c:v>45019.097469872686</c:v>
                </c:pt>
                <c:pt idx="3665">
                  <c:v>45019.118319861111</c:v>
                </c:pt>
                <c:pt idx="3666">
                  <c:v>45019.139166180554</c:v>
                </c:pt>
                <c:pt idx="3667">
                  <c:v>45019.160011550928</c:v>
                </c:pt>
                <c:pt idx="3668">
                  <c:v>45019.180851354169</c:v>
                </c:pt>
                <c:pt idx="3669">
                  <c:v>45019.201695787036</c:v>
                </c:pt>
                <c:pt idx="3670">
                  <c:v>45019.222546759258</c:v>
                </c:pt>
                <c:pt idx="3671">
                  <c:v>45019.24339398148</c:v>
                </c:pt>
                <c:pt idx="3672">
                  <c:v>45019.264242118057</c:v>
                </c:pt>
                <c:pt idx="3673">
                  <c:v>45019.285086562501</c:v>
                </c:pt>
                <c:pt idx="3674">
                  <c:v>45019.305923587963</c:v>
                </c:pt>
                <c:pt idx="3675">
                  <c:v>45019.326772731481</c:v>
                </c:pt>
                <c:pt idx="3676">
                  <c:v>45019.347620856483</c:v>
                </c:pt>
                <c:pt idx="3677">
                  <c:v>45019.368468958332</c:v>
                </c:pt>
                <c:pt idx="3678">
                  <c:v>45019.389312453706</c:v>
                </c:pt>
                <c:pt idx="3679">
                  <c:v>45019.410162511573</c:v>
                </c:pt>
                <c:pt idx="3680">
                  <c:v>45019.430994872688</c:v>
                </c:pt>
                <c:pt idx="3681">
                  <c:v>45019.451849502315</c:v>
                </c:pt>
                <c:pt idx="3682">
                  <c:v>45019.472695821758</c:v>
                </c:pt>
                <c:pt idx="3683">
                  <c:v>45019.49353565972</c:v>
                </c:pt>
                <c:pt idx="3684">
                  <c:v>45019.514380104163</c:v>
                </c:pt>
                <c:pt idx="3685">
                  <c:v>45019.535231956019</c:v>
                </c:pt>
                <c:pt idx="3686">
                  <c:v>45019.556065289355</c:v>
                </c:pt>
                <c:pt idx="3687">
                  <c:v>45019.576910625001</c:v>
                </c:pt>
                <c:pt idx="3688">
                  <c:v>45019.597759756944</c:v>
                </c:pt>
                <c:pt idx="3689">
                  <c:v>45019.61860321759</c:v>
                </c:pt>
                <c:pt idx="3690">
                  <c:v>45019.639448599541</c:v>
                </c:pt>
                <c:pt idx="3691">
                  <c:v>45019.660295891204</c:v>
                </c:pt>
                <c:pt idx="3692">
                  <c:v>45019.681131041667</c:v>
                </c:pt>
                <c:pt idx="3693">
                  <c:v>45019.701978217592</c:v>
                </c:pt>
                <c:pt idx="3694">
                  <c:v>45019.722822731484</c:v>
                </c:pt>
                <c:pt idx="3695">
                  <c:v>45019.743671921293</c:v>
                </c:pt>
                <c:pt idx="3696">
                  <c:v>45019.764518101852</c:v>
                </c:pt>
                <c:pt idx="3697">
                  <c:v>45019.785367152777</c:v>
                </c:pt>
                <c:pt idx="3698">
                  <c:v>45019.806196770835</c:v>
                </c:pt>
                <c:pt idx="3699">
                  <c:v>45019.827046759259</c:v>
                </c:pt>
                <c:pt idx="3700">
                  <c:v>45019.847893067126</c:v>
                </c:pt>
                <c:pt idx="3701">
                  <c:v>45019.868739351848</c:v>
                </c:pt>
                <c:pt idx="3702">
                  <c:v>45019.889584733799</c:v>
                </c:pt>
                <c:pt idx="3703">
                  <c:v>45019.910431956021</c:v>
                </c:pt>
                <c:pt idx="3704">
                  <c:v>45019.931280115743</c:v>
                </c:pt>
                <c:pt idx="3705">
                  <c:v>45019.952119780093</c:v>
                </c:pt>
                <c:pt idx="3706">
                  <c:v>45019.972962500004</c:v>
                </c:pt>
                <c:pt idx="3707">
                  <c:v>45019.99380877315</c:v>
                </c:pt>
                <c:pt idx="3708">
                  <c:v>45020.014655173611</c:v>
                </c:pt>
                <c:pt idx="3709">
                  <c:v>45020.03550229167</c:v>
                </c:pt>
                <c:pt idx="3710">
                  <c:v>45020.056346736113</c:v>
                </c:pt>
                <c:pt idx="3711">
                  <c:v>45020.077186574075</c:v>
                </c:pt>
                <c:pt idx="3712">
                  <c:v>45020.098028206019</c:v>
                </c:pt>
                <c:pt idx="3713">
                  <c:v>45020.118875451386</c:v>
                </c:pt>
                <c:pt idx="3714">
                  <c:v>45020.139722673608</c:v>
                </c:pt>
                <c:pt idx="3715">
                  <c:v>45020.160568969906</c:v>
                </c:pt>
                <c:pt idx="3716">
                  <c:v>45020.181416180552</c:v>
                </c:pt>
                <c:pt idx="3717">
                  <c:v>45020.202256921293</c:v>
                </c:pt>
                <c:pt idx="3718">
                  <c:v>45020.223101342592</c:v>
                </c:pt>
                <c:pt idx="3719">
                  <c:v>45020.243949490738</c:v>
                </c:pt>
                <c:pt idx="3720">
                  <c:v>45020.264796782409</c:v>
                </c:pt>
                <c:pt idx="3721">
                  <c:v>45020.28564303241</c:v>
                </c:pt>
                <c:pt idx="3722">
                  <c:v>45020.306490254632</c:v>
                </c:pt>
                <c:pt idx="3723">
                  <c:v>45020.32732546296</c:v>
                </c:pt>
                <c:pt idx="3724">
                  <c:v>45020.348172719911</c:v>
                </c:pt>
                <c:pt idx="3725">
                  <c:v>45020.369021770835</c:v>
                </c:pt>
                <c:pt idx="3726">
                  <c:v>45020.389865289355</c:v>
                </c:pt>
                <c:pt idx="3727">
                  <c:v>45020.410709710646</c:v>
                </c:pt>
                <c:pt idx="3728">
                  <c:v>45020.43156527778</c:v>
                </c:pt>
                <c:pt idx="3729">
                  <c:v>45020.452391203704</c:v>
                </c:pt>
                <c:pt idx="3730">
                  <c:v>45020.473236550926</c:v>
                </c:pt>
                <c:pt idx="3731">
                  <c:v>45020.494085034719</c:v>
                </c:pt>
                <c:pt idx="3732">
                  <c:v>45020.514930104167</c:v>
                </c:pt>
                <c:pt idx="3733">
                  <c:v>45020.535777268517</c:v>
                </c:pt>
                <c:pt idx="3734">
                  <c:v>45020.55662635417</c:v>
                </c:pt>
                <c:pt idx="3735">
                  <c:v>45020.577458749998</c:v>
                </c:pt>
                <c:pt idx="3736">
                  <c:v>45020.598305127314</c:v>
                </c:pt>
                <c:pt idx="3737">
                  <c:v>45020.619153240739</c:v>
                </c:pt>
                <c:pt idx="3738">
                  <c:v>45020.640005960646</c:v>
                </c:pt>
                <c:pt idx="3739">
                  <c:v>45020.66084394676</c:v>
                </c:pt>
                <c:pt idx="3740">
                  <c:v>45020.681689305558</c:v>
                </c:pt>
                <c:pt idx="3741">
                  <c:v>45020.702536574077</c:v>
                </c:pt>
                <c:pt idx="3742">
                  <c:v>45020.723370902779</c:v>
                </c:pt>
                <c:pt idx="3743">
                  <c:v>45020.74422083333</c:v>
                </c:pt>
                <c:pt idx="3744">
                  <c:v>45020.765064305553</c:v>
                </c:pt>
                <c:pt idx="3745">
                  <c:v>45020.785919930553</c:v>
                </c:pt>
                <c:pt idx="3746">
                  <c:v>45020.806756921294</c:v>
                </c:pt>
                <c:pt idx="3747">
                  <c:v>45020.827592175927</c:v>
                </c:pt>
                <c:pt idx="3748">
                  <c:v>45020.848438414352</c:v>
                </c:pt>
                <c:pt idx="3749">
                  <c:v>45020.869289317132</c:v>
                </c:pt>
                <c:pt idx="3750">
                  <c:v>45020.890135613423</c:v>
                </c:pt>
                <c:pt idx="3751">
                  <c:v>45020.910981018518</c:v>
                </c:pt>
                <c:pt idx="3752">
                  <c:v>45020.931829236113</c:v>
                </c:pt>
                <c:pt idx="3753">
                  <c:v>45020.952661516203</c:v>
                </c:pt>
                <c:pt idx="3754">
                  <c:v>45020.97350699074</c:v>
                </c:pt>
                <c:pt idx="3755">
                  <c:v>45020.994355069444</c:v>
                </c:pt>
                <c:pt idx="3756">
                  <c:v>45021.015201331022</c:v>
                </c:pt>
                <c:pt idx="3757">
                  <c:v>45021.036048576389</c:v>
                </c:pt>
                <c:pt idx="3758">
                  <c:v>45021.056899560186</c:v>
                </c:pt>
                <c:pt idx="3759">
                  <c:v>45021.077743969909</c:v>
                </c:pt>
                <c:pt idx="3760">
                  <c:v>45021.098974525463</c:v>
                </c:pt>
                <c:pt idx="3761">
                  <c:v>45021.11943564815</c:v>
                </c:pt>
                <c:pt idx="3762">
                  <c:v>45021.140289872688</c:v>
                </c:pt>
                <c:pt idx="3763">
                  <c:v>45021.16113375</c:v>
                </c:pt>
                <c:pt idx="3764">
                  <c:v>45021.181977291664</c:v>
                </c:pt>
                <c:pt idx="3765">
                  <c:v>45021.202827326386</c:v>
                </c:pt>
                <c:pt idx="3766">
                  <c:v>45021.22365886574</c:v>
                </c:pt>
                <c:pt idx="3767">
                  <c:v>45021.244507025462</c:v>
                </c:pt>
                <c:pt idx="3768">
                  <c:v>45021.265356990742</c:v>
                </c:pt>
                <c:pt idx="3769">
                  <c:v>45021.28620145833</c:v>
                </c:pt>
                <c:pt idx="3770">
                  <c:v>45021.307049629628</c:v>
                </c:pt>
                <c:pt idx="3771">
                  <c:v>45021.327896747687</c:v>
                </c:pt>
                <c:pt idx="3772">
                  <c:v>45021.348731006947</c:v>
                </c:pt>
                <c:pt idx="3773">
                  <c:v>45021.369578275466</c:v>
                </c:pt>
                <c:pt idx="3774">
                  <c:v>45021.390426388891</c:v>
                </c:pt>
                <c:pt idx="3775">
                  <c:v>45021.411273680555</c:v>
                </c:pt>
                <c:pt idx="3776">
                  <c:v>45021.432119930556</c:v>
                </c:pt>
                <c:pt idx="3777">
                  <c:v>45021.452966261575</c:v>
                </c:pt>
                <c:pt idx="3778">
                  <c:v>45021.473802337961</c:v>
                </c:pt>
                <c:pt idx="3779">
                  <c:v>45021.49464675926</c:v>
                </c:pt>
                <c:pt idx="3780">
                  <c:v>45021.515493055558</c:v>
                </c:pt>
                <c:pt idx="3781">
                  <c:v>45021.536340254628</c:v>
                </c:pt>
                <c:pt idx="3782">
                  <c:v>45021.5571856713</c:v>
                </c:pt>
                <c:pt idx="3783">
                  <c:v>45021.578032858793</c:v>
                </c:pt>
                <c:pt idx="3784">
                  <c:v>45021.598868043984</c:v>
                </c:pt>
                <c:pt idx="3785">
                  <c:v>45021.619726423611</c:v>
                </c:pt>
                <c:pt idx="3786">
                  <c:v>45021.640566284725</c:v>
                </c:pt>
                <c:pt idx="3787">
                  <c:v>45021.661410706016</c:v>
                </c:pt>
                <c:pt idx="3788">
                  <c:v>45021.68225233796</c:v>
                </c:pt>
                <c:pt idx="3789">
                  <c:v>45021.703098645834</c:v>
                </c:pt>
                <c:pt idx="3790">
                  <c:v>45021.723933819441</c:v>
                </c:pt>
                <c:pt idx="3791">
                  <c:v>45021.744780995374</c:v>
                </c:pt>
                <c:pt idx="3792">
                  <c:v>45021.765629247682</c:v>
                </c:pt>
                <c:pt idx="3793">
                  <c:v>45021.786472673608</c:v>
                </c:pt>
                <c:pt idx="3794">
                  <c:v>45021.807319039355</c:v>
                </c:pt>
                <c:pt idx="3795">
                  <c:v>45021.82816809028</c:v>
                </c:pt>
                <c:pt idx="3796">
                  <c:v>45021.84900047454</c:v>
                </c:pt>
                <c:pt idx="3797">
                  <c:v>45021.869846817128</c:v>
                </c:pt>
                <c:pt idx="3798">
                  <c:v>45021.890699537034</c:v>
                </c:pt>
                <c:pt idx="3799">
                  <c:v>45021.911541250003</c:v>
                </c:pt>
                <c:pt idx="3800">
                  <c:v>45021.932386597226</c:v>
                </c:pt>
                <c:pt idx="3801">
                  <c:v>45021.953233807872</c:v>
                </c:pt>
                <c:pt idx="3802">
                  <c:v>45021.974069016207</c:v>
                </c:pt>
                <c:pt idx="3803">
                  <c:v>45021.994916215277</c:v>
                </c:pt>
                <c:pt idx="3804">
                  <c:v>45022.015762546296</c:v>
                </c:pt>
                <c:pt idx="3805">
                  <c:v>45022.036610856485</c:v>
                </c:pt>
                <c:pt idx="3806">
                  <c:v>45022.057457152776</c:v>
                </c:pt>
                <c:pt idx="3807">
                  <c:v>45022.078306249998</c:v>
                </c:pt>
                <c:pt idx="3808">
                  <c:v>45022.099138668978</c:v>
                </c:pt>
                <c:pt idx="3809">
                  <c:v>45022.119985787038</c:v>
                </c:pt>
                <c:pt idx="3810">
                  <c:v>45022.140840416665</c:v>
                </c:pt>
                <c:pt idx="3811">
                  <c:v>45022.16168125</c:v>
                </c:pt>
                <c:pt idx="3812">
                  <c:v>45022.18252559028</c:v>
                </c:pt>
                <c:pt idx="3813">
                  <c:v>45022.20337466435</c:v>
                </c:pt>
                <c:pt idx="3814">
                  <c:v>45022.22422744213</c:v>
                </c:pt>
                <c:pt idx="3815">
                  <c:v>45022.245057060187</c:v>
                </c:pt>
                <c:pt idx="3816">
                  <c:v>45022.265903437503</c:v>
                </c:pt>
                <c:pt idx="3817">
                  <c:v>45022.286749652776</c:v>
                </c:pt>
                <c:pt idx="3818">
                  <c:v>45022.30759689815</c:v>
                </c:pt>
                <c:pt idx="3819">
                  <c:v>45022.328443171296</c:v>
                </c:pt>
                <c:pt idx="3820">
                  <c:v>45022.349290393518</c:v>
                </c:pt>
                <c:pt idx="3821">
                  <c:v>45022.370126516202</c:v>
                </c:pt>
                <c:pt idx="3822">
                  <c:v>45022.390972800924</c:v>
                </c:pt>
                <c:pt idx="3823">
                  <c:v>45022.411818969907</c:v>
                </c:pt>
                <c:pt idx="3824">
                  <c:v>45022.432666203706</c:v>
                </c:pt>
                <c:pt idx="3825">
                  <c:v>45022.453519050927</c:v>
                </c:pt>
                <c:pt idx="3826">
                  <c:v>45022.474358807871</c:v>
                </c:pt>
                <c:pt idx="3827">
                  <c:v>45022.495192118055</c:v>
                </c:pt>
                <c:pt idx="3828">
                  <c:v>45022.516040289353</c:v>
                </c:pt>
                <c:pt idx="3829">
                  <c:v>45022.536886226851</c:v>
                </c:pt>
                <c:pt idx="3830">
                  <c:v>45022.557742118057</c:v>
                </c:pt>
                <c:pt idx="3831">
                  <c:v>45022.578578252316</c:v>
                </c:pt>
                <c:pt idx="3832">
                  <c:v>45022.599424618056</c:v>
                </c:pt>
                <c:pt idx="3833">
                  <c:v>45022.620258888892</c:v>
                </c:pt>
                <c:pt idx="3834">
                  <c:v>45022.641912500003</c:v>
                </c:pt>
                <c:pt idx="3835">
                  <c:v>45022.662761597225</c:v>
                </c:pt>
                <c:pt idx="3836">
                  <c:v>45022.683601423611</c:v>
                </c:pt>
                <c:pt idx="3837">
                  <c:v>45022.70443568287</c:v>
                </c:pt>
                <c:pt idx="3838">
                  <c:v>45022.725287465277</c:v>
                </c:pt>
                <c:pt idx="3839">
                  <c:v>45022.746129143517</c:v>
                </c:pt>
                <c:pt idx="3840">
                  <c:v>45022.766976377316</c:v>
                </c:pt>
                <c:pt idx="3841">
                  <c:v>45022.787822673614</c:v>
                </c:pt>
                <c:pt idx="3842">
                  <c:v>45022.808667997684</c:v>
                </c:pt>
                <c:pt idx="3843">
                  <c:v>45022.829503263885</c:v>
                </c:pt>
                <c:pt idx="3844">
                  <c:v>45022.850349537039</c:v>
                </c:pt>
                <c:pt idx="3845">
                  <c:v>45022.871196770837</c:v>
                </c:pt>
                <c:pt idx="3846">
                  <c:v>45022.892043043983</c:v>
                </c:pt>
                <c:pt idx="3847">
                  <c:v>45022.912889328705</c:v>
                </c:pt>
                <c:pt idx="3848">
                  <c:v>45022.933735694445</c:v>
                </c:pt>
                <c:pt idx="3849">
                  <c:v>45022.954570833332</c:v>
                </c:pt>
                <c:pt idx="3850">
                  <c:v>45022.975416168978</c:v>
                </c:pt>
                <c:pt idx="3851">
                  <c:v>45022.996263506946</c:v>
                </c:pt>
                <c:pt idx="3852">
                  <c:v>45023.017110636574</c:v>
                </c:pt>
                <c:pt idx="3853">
                  <c:v>45023.03795690972</c:v>
                </c:pt>
                <c:pt idx="3854">
                  <c:v>45023.058803206019</c:v>
                </c:pt>
                <c:pt idx="3855">
                  <c:v>45023.079638425923</c:v>
                </c:pt>
                <c:pt idx="3856">
                  <c:v>45023.100484756942</c:v>
                </c:pt>
                <c:pt idx="3857">
                  <c:v>45023.121331932867</c:v>
                </c:pt>
                <c:pt idx="3858">
                  <c:v>45023.142188506943</c:v>
                </c:pt>
                <c:pt idx="3859">
                  <c:v>45023.163025532405</c:v>
                </c:pt>
                <c:pt idx="3860">
                  <c:v>45023.18387267361</c:v>
                </c:pt>
                <c:pt idx="3861">
                  <c:v>45023.204708773148</c:v>
                </c:pt>
                <c:pt idx="3862">
                  <c:v>45023.225554143515</c:v>
                </c:pt>
                <c:pt idx="3863">
                  <c:v>45023.246402280092</c:v>
                </c:pt>
                <c:pt idx="3864">
                  <c:v>45023.267247685188</c:v>
                </c:pt>
                <c:pt idx="3865">
                  <c:v>45023.288095775461</c:v>
                </c:pt>
                <c:pt idx="3866">
                  <c:v>45023.308942060183</c:v>
                </c:pt>
                <c:pt idx="3867">
                  <c:v>45023.329782835652</c:v>
                </c:pt>
                <c:pt idx="3868">
                  <c:v>45023.350625543979</c:v>
                </c:pt>
                <c:pt idx="3869">
                  <c:v>45023.371470798615</c:v>
                </c:pt>
                <c:pt idx="3870">
                  <c:v>45023.392316261576</c:v>
                </c:pt>
                <c:pt idx="3871">
                  <c:v>45023.413162511577</c:v>
                </c:pt>
                <c:pt idx="3872">
                  <c:v>45023.434009745368</c:v>
                </c:pt>
                <c:pt idx="3873">
                  <c:v>45023.454843981483</c:v>
                </c:pt>
                <c:pt idx="3874">
                  <c:v>45023.47569032407</c:v>
                </c:pt>
                <c:pt idx="3875">
                  <c:v>45023.496537534724</c:v>
                </c:pt>
                <c:pt idx="3876">
                  <c:v>45023.51738380787</c:v>
                </c:pt>
                <c:pt idx="3877">
                  <c:v>45023.538230069447</c:v>
                </c:pt>
                <c:pt idx="3878">
                  <c:v>45023.559077337966</c:v>
                </c:pt>
                <c:pt idx="3879">
                  <c:v>45023.57990971065</c:v>
                </c:pt>
                <c:pt idx="3880">
                  <c:v>45023.60075784722</c:v>
                </c:pt>
                <c:pt idx="3881">
                  <c:v>45023.621603263891</c:v>
                </c:pt>
                <c:pt idx="3882">
                  <c:v>45023.642449513885</c:v>
                </c:pt>
                <c:pt idx="3883">
                  <c:v>45023.663294872684</c:v>
                </c:pt>
                <c:pt idx="3884">
                  <c:v>45023.684141192127</c:v>
                </c:pt>
                <c:pt idx="3885">
                  <c:v>45023.704987476849</c:v>
                </c:pt>
                <c:pt idx="3886">
                  <c:v>45023.725823587964</c:v>
                </c:pt>
                <c:pt idx="3887">
                  <c:v>45023.746669884262</c:v>
                </c:pt>
                <c:pt idx="3888">
                  <c:v>45023.767515277781</c:v>
                </c:pt>
                <c:pt idx="3889">
                  <c:v>45023.788360578706</c:v>
                </c:pt>
                <c:pt idx="3890">
                  <c:v>45023.809211574073</c:v>
                </c:pt>
                <c:pt idx="3891">
                  <c:v>45023.830055069448</c:v>
                </c:pt>
                <c:pt idx="3892">
                  <c:v>45023.850895856478</c:v>
                </c:pt>
                <c:pt idx="3893">
                  <c:v>45023.87174303241</c:v>
                </c:pt>
                <c:pt idx="3894">
                  <c:v>45023.892581921296</c:v>
                </c:pt>
                <c:pt idx="3895">
                  <c:v>45023.913430069442</c:v>
                </c:pt>
                <c:pt idx="3896">
                  <c:v>45023.934275451385</c:v>
                </c:pt>
                <c:pt idx="3897">
                  <c:v>45023.955121770836</c:v>
                </c:pt>
                <c:pt idx="3898">
                  <c:v>45023.975957847222</c:v>
                </c:pt>
                <c:pt idx="3899">
                  <c:v>45023.996804201386</c:v>
                </c:pt>
                <c:pt idx="3900">
                  <c:v>45024.017653240742</c:v>
                </c:pt>
                <c:pt idx="3901">
                  <c:v>45024.038504155091</c:v>
                </c:pt>
                <c:pt idx="3902">
                  <c:v>45024.059343020832</c:v>
                </c:pt>
                <c:pt idx="3903">
                  <c:v>45024.080190208333</c:v>
                </c:pt>
                <c:pt idx="3904">
                  <c:v>45024.101025416669</c:v>
                </c:pt>
                <c:pt idx="3905">
                  <c:v>45024.121872638891</c:v>
                </c:pt>
                <c:pt idx="3906">
                  <c:v>45024.142719930554</c:v>
                </c:pt>
                <c:pt idx="3907">
                  <c:v>45024.16356523148</c:v>
                </c:pt>
                <c:pt idx="3908">
                  <c:v>45024.184412476854</c:v>
                </c:pt>
                <c:pt idx="3909">
                  <c:v>45024.20525875</c:v>
                </c:pt>
                <c:pt idx="3910">
                  <c:v>45024.226093912039</c:v>
                </c:pt>
                <c:pt idx="3911">
                  <c:v>45024.246941180558</c:v>
                </c:pt>
                <c:pt idx="3912">
                  <c:v>45024.267787534722</c:v>
                </c:pt>
                <c:pt idx="3913">
                  <c:v>45024.288634780096</c:v>
                </c:pt>
                <c:pt idx="3914">
                  <c:v>45024.309481053242</c:v>
                </c:pt>
                <c:pt idx="3915">
                  <c:v>45024.330330092591</c:v>
                </c:pt>
                <c:pt idx="3916">
                  <c:v>45024.351164282409</c:v>
                </c:pt>
                <c:pt idx="3917">
                  <c:v>45024.372010624997</c:v>
                </c:pt>
                <c:pt idx="3918">
                  <c:v>45024.392857812498</c:v>
                </c:pt>
                <c:pt idx="3919">
                  <c:v>45024.413702372687</c:v>
                </c:pt>
                <c:pt idx="3920">
                  <c:v>45024.434549502315</c:v>
                </c:pt>
                <c:pt idx="3921">
                  <c:v>45024.455397789352</c:v>
                </c:pt>
                <c:pt idx="3922">
                  <c:v>45024.476230925924</c:v>
                </c:pt>
                <c:pt idx="3923">
                  <c:v>45024.49707636574</c:v>
                </c:pt>
                <c:pt idx="3924">
                  <c:v>45024.517923506944</c:v>
                </c:pt>
                <c:pt idx="3925">
                  <c:v>45024.538768877312</c:v>
                </c:pt>
                <c:pt idx="3926">
                  <c:v>45024.559616122686</c:v>
                </c:pt>
                <c:pt idx="3927">
                  <c:v>45024.580471770831</c:v>
                </c:pt>
                <c:pt idx="3928">
                  <c:v>45024.601296678244</c:v>
                </c:pt>
                <c:pt idx="3929">
                  <c:v>45024.622143923611</c:v>
                </c:pt>
                <c:pt idx="3930">
                  <c:v>45024.642988391206</c:v>
                </c:pt>
                <c:pt idx="3931">
                  <c:v>45024.663834675928</c:v>
                </c:pt>
                <c:pt idx="3932">
                  <c:v>45024.684680983795</c:v>
                </c:pt>
                <c:pt idx="3933">
                  <c:v>45024.705527314814</c:v>
                </c:pt>
                <c:pt idx="3934">
                  <c:v>45024.726368807867</c:v>
                </c:pt>
                <c:pt idx="3935">
                  <c:v>45024.747210648151</c:v>
                </c:pt>
                <c:pt idx="3936">
                  <c:v>45024.768055046297</c:v>
                </c:pt>
                <c:pt idx="3937">
                  <c:v>45024.788902291664</c:v>
                </c:pt>
                <c:pt idx="3938">
                  <c:v>45024.809748344909</c:v>
                </c:pt>
                <c:pt idx="3939">
                  <c:v>45024.830595914354</c:v>
                </c:pt>
                <c:pt idx="3940">
                  <c:v>45024.851442118059</c:v>
                </c:pt>
                <c:pt idx="3941">
                  <c:v>45024.872275497684</c:v>
                </c:pt>
                <c:pt idx="3942">
                  <c:v>45024.893122662033</c:v>
                </c:pt>
                <c:pt idx="3943">
                  <c:v>45024.913968993053</c:v>
                </c:pt>
                <c:pt idx="3944">
                  <c:v>45024.934816203706</c:v>
                </c:pt>
                <c:pt idx="3945">
                  <c:v>45024.955666168978</c:v>
                </c:pt>
                <c:pt idx="3946">
                  <c:v>45024.976511608795</c:v>
                </c:pt>
                <c:pt idx="3947">
                  <c:v>45024.997346759257</c:v>
                </c:pt>
                <c:pt idx="3948">
                  <c:v>45025.018191203701</c:v>
                </c:pt>
                <c:pt idx="3949">
                  <c:v>45025.039039386575</c:v>
                </c:pt>
                <c:pt idx="3950">
                  <c:v>45025.059884780094</c:v>
                </c:pt>
                <c:pt idx="3951">
                  <c:v>45025.080732881943</c:v>
                </c:pt>
                <c:pt idx="3952">
                  <c:v>45025.101580300929</c:v>
                </c:pt>
                <c:pt idx="3953">
                  <c:v>45025.122415254627</c:v>
                </c:pt>
                <c:pt idx="3954">
                  <c:v>45025.143260648147</c:v>
                </c:pt>
                <c:pt idx="3955">
                  <c:v>45025.164107858793</c:v>
                </c:pt>
                <c:pt idx="3956">
                  <c:v>45025.184956076388</c:v>
                </c:pt>
                <c:pt idx="3957">
                  <c:v>45025.205801504628</c:v>
                </c:pt>
                <c:pt idx="3958">
                  <c:v>45025.226650555553</c:v>
                </c:pt>
                <c:pt idx="3959">
                  <c:v>45025.24748377315</c:v>
                </c:pt>
                <c:pt idx="3960">
                  <c:v>45025.268330983796</c:v>
                </c:pt>
                <c:pt idx="3961">
                  <c:v>45025.289179131942</c:v>
                </c:pt>
                <c:pt idx="3962">
                  <c:v>45025.310025462961</c:v>
                </c:pt>
                <c:pt idx="3963">
                  <c:v>45025.330872662038</c:v>
                </c:pt>
                <c:pt idx="3964">
                  <c:v>45025.351718969905</c:v>
                </c:pt>
                <c:pt idx="3965">
                  <c:v>45025.37255508102</c:v>
                </c:pt>
                <c:pt idx="3966">
                  <c:v>45025.393400416666</c:v>
                </c:pt>
                <c:pt idx="3967">
                  <c:v>45025.41424859954</c:v>
                </c:pt>
                <c:pt idx="3968">
                  <c:v>45025.435094872686</c:v>
                </c:pt>
                <c:pt idx="3969">
                  <c:v>45025.455944907408</c:v>
                </c:pt>
                <c:pt idx="3970">
                  <c:v>45025.476786631945</c:v>
                </c:pt>
                <c:pt idx="3971">
                  <c:v>45025.497621736111</c:v>
                </c:pt>
                <c:pt idx="3972">
                  <c:v>45025.518467210648</c:v>
                </c:pt>
                <c:pt idx="3973">
                  <c:v>45025.539314386573</c:v>
                </c:pt>
                <c:pt idx="3974">
                  <c:v>45025.560160613422</c:v>
                </c:pt>
                <c:pt idx="3975">
                  <c:v>45025.581007905093</c:v>
                </c:pt>
                <c:pt idx="3976">
                  <c:v>45025.601853287037</c:v>
                </c:pt>
                <c:pt idx="3977">
                  <c:v>45025.622687499999</c:v>
                </c:pt>
                <c:pt idx="3978">
                  <c:v>45025.643540428238</c:v>
                </c:pt>
                <c:pt idx="3979">
                  <c:v>45025.664380115741</c:v>
                </c:pt>
                <c:pt idx="3980">
                  <c:v>45025.685233807868</c:v>
                </c:pt>
                <c:pt idx="3981">
                  <c:v>45025.70607270833</c:v>
                </c:pt>
                <c:pt idx="3982">
                  <c:v>45025.72692267361</c:v>
                </c:pt>
                <c:pt idx="3983">
                  <c:v>45025.747754178243</c:v>
                </c:pt>
                <c:pt idx="3984">
                  <c:v>45025.768601145835</c:v>
                </c:pt>
                <c:pt idx="3985">
                  <c:v>45025.789447731484</c:v>
                </c:pt>
                <c:pt idx="3986">
                  <c:v>45025.810293935188</c:v>
                </c:pt>
                <c:pt idx="3987">
                  <c:v>45025.831139374997</c:v>
                </c:pt>
                <c:pt idx="3988">
                  <c:v>45025.851986562498</c:v>
                </c:pt>
                <c:pt idx="3989">
                  <c:v>45025.872820787037</c:v>
                </c:pt>
                <c:pt idx="3990">
                  <c:v>45025.893667187498</c:v>
                </c:pt>
                <c:pt idx="3991">
                  <c:v>45025.914514340278</c:v>
                </c:pt>
                <c:pt idx="3992">
                  <c:v>45025.935360659721</c:v>
                </c:pt>
                <c:pt idx="3993">
                  <c:v>45025.956208807867</c:v>
                </c:pt>
                <c:pt idx="3994">
                  <c:v>45025.97705976852</c:v>
                </c:pt>
                <c:pt idx="3995">
                  <c:v>45025.997901377312</c:v>
                </c:pt>
                <c:pt idx="3996">
                  <c:v>45026.01873664352</c:v>
                </c:pt>
                <c:pt idx="3997">
                  <c:v>45026.039583819445</c:v>
                </c:pt>
                <c:pt idx="3998">
                  <c:v>45026.060430127312</c:v>
                </c:pt>
                <c:pt idx="3999">
                  <c:v>45026.081278252313</c:v>
                </c:pt>
                <c:pt idx="4000">
                  <c:v>45026.102126377315</c:v>
                </c:pt>
                <c:pt idx="4001">
                  <c:v>45026.122979155094</c:v>
                </c:pt>
                <c:pt idx="4002">
                  <c:v>45026.143806134256</c:v>
                </c:pt>
                <c:pt idx="4003">
                  <c:v>45026.164654143518</c:v>
                </c:pt>
                <c:pt idx="4004">
                  <c:v>45026.185499513886</c:v>
                </c:pt>
                <c:pt idx="4005">
                  <c:v>45026.206346736108</c:v>
                </c:pt>
                <c:pt idx="4006">
                  <c:v>45026.227193981482</c:v>
                </c:pt>
                <c:pt idx="4007">
                  <c:v>45026.248040324077</c:v>
                </c:pt>
                <c:pt idx="4008">
                  <c:v>45026.268876412039</c:v>
                </c:pt>
                <c:pt idx="4009">
                  <c:v>45026.289725462964</c:v>
                </c:pt>
                <c:pt idx="4010">
                  <c:v>45026.310569884263</c:v>
                </c:pt>
                <c:pt idx="4011">
                  <c:v>45026.331417164351</c:v>
                </c:pt>
                <c:pt idx="4012">
                  <c:v>45026.352268958333</c:v>
                </c:pt>
                <c:pt idx="4013">
                  <c:v>45026.373111516201</c:v>
                </c:pt>
                <c:pt idx="4014">
                  <c:v>45026.393944918978</c:v>
                </c:pt>
                <c:pt idx="4015">
                  <c:v>45026.414791180556</c:v>
                </c:pt>
                <c:pt idx="4016">
                  <c:v>45026.435638437499</c:v>
                </c:pt>
                <c:pt idx="4017">
                  <c:v>45026.456483842594</c:v>
                </c:pt>
                <c:pt idx="4018">
                  <c:v>45026.477331006943</c:v>
                </c:pt>
                <c:pt idx="4019">
                  <c:v>45026.498177291665</c:v>
                </c:pt>
                <c:pt idx="4020">
                  <c:v>45026.51901152778</c:v>
                </c:pt>
                <c:pt idx="4021">
                  <c:v>45026.539858738426</c:v>
                </c:pt>
                <c:pt idx="4022">
                  <c:v>45026.560704178242</c:v>
                </c:pt>
                <c:pt idx="4023">
                  <c:v>45026.581550474541</c:v>
                </c:pt>
                <c:pt idx="4024">
                  <c:v>45026.602400474534</c:v>
                </c:pt>
                <c:pt idx="4025">
                  <c:v>45026.623243043985</c:v>
                </c:pt>
                <c:pt idx="4026">
                  <c:v>45026.64407736111</c:v>
                </c:pt>
                <c:pt idx="4027">
                  <c:v>45026.664925497687</c:v>
                </c:pt>
                <c:pt idx="4028">
                  <c:v>45026.68576990741</c:v>
                </c:pt>
                <c:pt idx="4029">
                  <c:v>45026.706617141201</c:v>
                </c:pt>
                <c:pt idx="4030">
                  <c:v>45026.727464293981</c:v>
                </c:pt>
                <c:pt idx="4031">
                  <c:v>45026.748310636576</c:v>
                </c:pt>
                <c:pt idx="4032">
                  <c:v>45026.769145787039</c:v>
                </c:pt>
                <c:pt idx="4033">
                  <c:v>45026.789990196761</c:v>
                </c:pt>
                <c:pt idx="4034">
                  <c:v>45026.810843993058</c:v>
                </c:pt>
                <c:pt idx="4035">
                  <c:v>45026.831683715274</c:v>
                </c:pt>
                <c:pt idx="4036">
                  <c:v>45026.852530046293</c:v>
                </c:pt>
                <c:pt idx="4037">
                  <c:v>45026.873377268515</c:v>
                </c:pt>
                <c:pt idx="4038">
                  <c:v>45026.89421244213</c:v>
                </c:pt>
                <c:pt idx="4039">
                  <c:v>45026.915057905091</c:v>
                </c:pt>
                <c:pt idx="4040">
                  <c:v>45026.935905995371</c:v>
                </c:pt>
                <c:pt idx="4041">
                  <c:v>45026.956756331019</c:v>
                </c:pt>
                <c:pt idx="4042">
                  <c:v>45026.977599502316</c:v>
                </c:pt>
                <c:pt idx="4043">
                  <c:v>45026.998444849538</c:v>
                </c:pt>
                <c:pt idx="4044">
                  <c:v>45027.019285578703</c:v>
                </c:pt>
                <c:pt idx="4045">
                  <c:v>45027.040128263892</c:v>
                </c:pt>
                <c:pt idx="4046">
                  <c:v>45027.060974513886</c:v>
                </c:pt>
                <c:pt idx="4047">
                  <c:v>45027.081821712964</c:v>
                </c:pt>
                <c:pt idx="4048">
                  <c:v>45027.102668969907</c:v>
                </c:pt>
                <c:pt idx="4049">
                  <c:v>45027.123516157408</c:v>
                </c:pt>
                <c:pt idx="4050">
                  <c:v>45027.14436525463</c:v>
                </c:pt>
                <c:pt idx="4051">
                  <c:v>45027.165198587965</c:v>
                </c:pt>
                <c:pt idx="4052">
                  <c:v>45027.186043969908</c:v>
                </c:pt>
                <c:pt idx="4053">
                  <c:v>45027.206893009257</c:v>
                </c:pt>
                <c:pt idx="4054">
                  <c:v>45027.22774490741</c:v>
                </c:pt>
                <c:pt idx="4055">
                  <c:v>45027.248588414353</c:v>
                </c:pt>
                <c:pt idx="4056">
                  <c:v>45027.269433784721</c:v>
                </c:pt>
                <c:pt idx="4057">
                  <c:v>45027.290269675927</c:v>
                </c:pt>
                <c:pt idx="4058">
                  <c:v>45027.311121747684</c:v>
                </c:pt>
                <c:pt idx="4059">
                  <c:v>45027.331964317127</c:v>
                </c:pt>
                <c:pt idx="4060">
                  <c:v>45027.352814386577</c:v>
                </c:pt>
                <c:pt idx="4061">
                  <c:v>45027.373655960648</c:v>
                </c:pt>
                <c:pt idx="4062">
                  <c:v>45027.394502291667</c:v>
                </c:pt>
                <c:pt idx="4063">
                  <c:v>45027.415337905091</c:v>
                </c:pt>
                <c:pt idx="4064">
                  <c:v>45027.436190277775</c:v>
                </c:pt>
                <c:pt idx="4065">
                  <c:v>45027.457030069447</c:v>
                </c:pt>
                <c:pt idx="4066">
                  <c:v>45027.477877418984</c:v>
                </c:pt>
                <c:pt idx="4067">
                  <c:v>45027.498731018517</c:v>
                </c:pt>
                <c:pt idx="4068">
                  <c:v>45027.519569884258</c:v>
                </c:pt>
                <c:pt idx="4069">
                  <c:v>45027.540414305557</c:v>
                </c:pt>
                <c:pt idx="4070">
                  <c:v>45027.561258773145</c:v>
                </c:pt>
                <c:pt idx="4071">
                  <c:v>45027.582096747683</c:v>
                </c:pt>
                <c:pt idx="4072">
                  <c:v>45027.602943020836</c:v>
                </c:pt>
                <c:pt idx="4073">
                  <c:v>45027.623797685184</c:v>
                </c:pt>
                <c:pt idx="4074">
                  <c:v>45027.644636562502</c:v>
                </c:pt>
                <c:pt idx="4075">
                  <c:v>45027.66547078704</c:v>
                </c:pt>
                <c:pt idx="4076">
                  <c:v>45027.686315324077</c:v>
                </c:pt>
                <c:pt idx="4077">
                  <c:v>45027.707163553241</c:v>
                </c:pt>
                <c:pt idx="4078">
                  <c:v>45027.728008819446</c:v>
                </c:pt>
                <c:pt idx="4079">
                  <c:v>45027.748855104168</c:v>
                </c:pt>
                <c:pt idx="4080">
                  <c:v>45027.769701400466</c:v>
                </c:pt>
                <c:pt idx="4081">
                  <c:v>45027.790535671294</c:v>
                </c:pt>
                <c:pt idx="4082">
                  <c:v>45027.811381030093</c:v>
                </c:pt>
                <c:pt idx="4083">
                  <c:v>45027.832228240739</c:v>
                </c:pt>
                <c:pt idx="4084">
                  <c:v>45027.853077326392</c:v>
                </c:pt>
                <c:pt idx="4085">
                  <c:v>45027.873922696759</c:v>
                </c:pt>
                <c:pt idx="4086">
                  <c:v>45027.894769004626</c:v>
                </c:pt>
                <c:pt idx="4087">
                  <c:v>45027.915604270835</c:v>
                </c:pt>
                <c:pt idx="4088">
                  <c:v>45027.936449525463</c:v>
                </c:pt>
                <c:pt idx="4089">
                  <c:v>45027.957298611109</c:v>
                </c:pt>
                <c:pt idx="4090">
                  <c:v>45027.978143935186</c:v>
                </c:pt>
                <c:pt idx="4091">
                  <c:v>45027.998991168985</c:v>
                </c:pt>
                <c:pt idx="4092">
                  <c:v>45028.019838460648</c:v>
                </c:pt>
                <c:pt idx="4093">
                  <c:v>45028.040675428238</c:v>
                </c:pt>
                <c:pt idx="4094">
                  <c:v>45028.061520821757</c:v>
                </c:pt>
                <c:pt idx="4095">
                  <c:v>45028.082371736113</c:v>
                </c:pt>
                <c:pt idx="4096">
                  <c:v>45028.103216192132</c:v>
                </c:pt>
                <c:pt idx="4097">
                  <c:v>45028.124064317133</c:v>
                </c:pt>
                <c:pt idx="4098">
                  <c:v>45028.144910636576</c:v>
                </c:pt>
                <c:pt idx="4099">
                  <c:v>45028.165743032405</c:v>
                </c:pt>
                <c:pt idx="4100">
                  <c:v>45028.186589328703</c:v>
                </c:pt>
                <c:pt idx="4101">
                  <c:v>45028.207436504628</c:v>
                </c:pt>
                <c:pt idx="4102">
                  <c:v>45028.228283854165</c:v>
                </c:pt>
                <c:pt idx="4103">
                  <c:v>45028.249131921293</c:v>
                </c:pt>
                <c:pt idx="4104">
                  <c:v>45028.269980115743</c:v>
                </c:pt>
                <c:pt idx="4105">
                  <c:v>45028.290828206016</c:v>
                </c:pt>
                <c:pt idx="4106">
                  <c:v>45028.311666180554</c:v>
                </c:pt>
                <c:pt idx="4107">
                  <c:v>45028.332511539353</c:v>
                </c:pt>
                <c:pt idx="4108">
                  <c:v>45028.35335420139</c:v>
                </c:pt>
                <c:pt idx="4109">
                  <c:v>45028.374203217594</c:v>
                </c:pt>
                <c:pt idx="4110">
                  <c:v>45028.395049525461</c:v>
                </c:pt>
                <c:pt idx="4111">
                  <c:v>45028.415894861108</c:v>
                </c:pt>
                <c:pt idx="4112">
                  <c:v>45028.436735613424</c:v>
                </c:pt>
                <c:pt idx="4113">
                  <c:v>45028.457584687501</c:v>
                </c:pt>
                <c:pt idx="4114">
                  <c:v>45028.478421747684</c:v>
                </c:pt>
                <c:pt idx="4115">
                  <c:v>45028.499268009262</c:v>
                </c:pt>
                <c:pt idx="4116">
                  <c:v>45028.520115324071</c:v>
                </c:pt>
                <c:pt idx="4117">
                  <c:v>45028.542065208334</c:v>
                </c:pt>
                <c:pt idx="4118">
                  <c:v>45028.561794884263</c:v>
                </c:pt>
                <c:pt idx="4119">
                  <c:v>45028.582635555555</c:v>
                </c:pt>
                <c:pt idx="4120">
                  <c:v>45028.603481944447</c:v>
                </c:pt>
                <c:pt idx="4121">
                  <c:v>45028.624326423611</c:v>
                </c:pt>
                <c:pt idx="4122">
                  <c:v>45028.645174548612</c:v>
                </c:pt>
                <c:pt idx="4123">
                  <c:v>45028.666019930555</c:v>
                </c:pt>
                <c:pt idx="4124">
                  <c:v>45028.686855949076</c:v>
                </c:pt>
                <c:pt idx="4125">
                  <c:v>45028.707700462961</c:v>
                </c:pt>
                <c:pt idx="4126">
                  <c:v>45028.728557870367</c:v>
                </c:pt>
                <c:pt idx="4127">
                  <c:v>45028.749392071761</c:v>
                </c:pt>
                <c:pt idx="4128">
                  <c:v>45028.770240243059</c:v>
                </c:pt>
                <c:pt idx="4129">
                  <c:v>45028.791086562502</c:v>
                </c:pt>
                <c:pt idx="4130">
                  <c:v>45028.811920844906</c:v>
                </c:pt>
                <c:pt idx="4131">
                  <c:v>45028.83276902778</c:v>
                </c:pt>
                <c:pt idx="4132">
                  <c:v>45028.853617997687</c:v>
                </c:pt>
                <c:pt idx="4133">
                  <c:v>45028.874460590276</c:v>
                </c:pt>
                <c:pt idx="4134">
                  <c:v>45028.895309687498</c:v>
                </c:pt>
                <c:pt idx="4135">
                  <c:v>45028.916153206017</c:v>
                </c:pt>
                <c:pt idx="4136">
                  <c:v>45028.936989317132</c:v>
                </c:pt>
                <c:pt idx="4137">
                  <c:v>45028.957835636575</c:v>
                </c:pt>
                <c:pt idx="4138">
                  <c:v>45028.978682870373</c:v>
                </c:pt>
                <c:pt idx="4139">
                  <c:v>45028.999529120367</c:v>
                </c:pt>
                <c:pt idx="4140">
                  <c:v>45029.020381006943</c:v>
                </c:pt>
                <c:pt idx="4141">
                  <c:v>45029.041227268521</c:v>
                </c:pt>
                <c:pt idx="4142">
                  <c:v>45029.062061620367</c:v>
                </c:pt>
                <c:pt idx="4143">
                  <c:v>45029.082909756944</c:v>
                </c:pt>
                <c:pt idx="4144">
                  <c:v>45029.103761064813</c:v>
                </c:pt>
                <c:pt idx="4145">
                  <c:v>45029.124602291668</c:v>
                </c:pt>
                <c:pt idx="4146">
                  <c:v>45029.145448587966</c:v>
                </c:pt>
                <c:pt idx="4147">
                  <c:v>45029.166300509256</c:v>
                </c:pt>
                <c:pt idx="4148">
                  <c:v>45029.187133796295</c:v>
                </c:pt>
                <c:pt idx="4149">
                  <c:v>45029.207981041669</c:v>
                </c:pt>
                <c:pt idx="4150">
                  <c:v>45029.228827303239</c:v>
                </c:pt>
                <c:pt idx="4151">
                  <c:v>45029.249673599537</c:v>
                </c:pt>
                <c:pt idx="4152">
                  <c:v>45029.270522638886</c:v>
                </c:pt>
                <c:pt idx="4153">
                  <c:v>45029.291374479166</c:v>
                </c:pt>
                <c:pt idx="4154">
                  <c:v>45029.312217997685</c:v>
                </c:pt>
                <c:pt idx="4155">
                  <c:v>45029.333051354166</c:v>
                </c:pt>
                <c:pt idx="4156">
                  <c:v>45029.353896689812</c:v>
                </c:pt>
                <c:pt idx="4157">
                  <c:v>45029.374743900466</c:v>
                </c:pt>
                <c:pt idx="4158">
                  <c:v>45029.395590254629</c:v>
                </c:pt>
                <c:pt idx="4159">
                  <c:v>45029.416438356478</c:v>
                </c:pt>
                <c:pt idx="4160">
                  <c:v>45029.437285335647</c:v>
                </c:pt>
                <c:pt idx="4161">
                  <c:v>45029.458118993054</c:v>
                </c:pt>
                <c:pt idx="4162">
                  <c:v>45029.478965231479</c:v>
                </c:pt>
                <c:pt idx="4163">
                  <c:v>45029.499811539354</c:v>
                </c:pt>
                <c:pt idx="4164">
                  <c:v>45029.520656956018</c:v>
                </c:pt>
                <c:pt idx="4165">
                  <c:v>45029.541505960646</c:v>
                </c:pt>
                <c:pt idx="4166">
                  <c:v>45029.562352280096</c:v>
                </c:pt>
                <c:pt idx="4167">
                  <c:v>45029.583186828706</c:v>
                </c:pt>
                <c:pt idx="4168">
                  <c:v>45029.604031863426</c:v>
                </c:pt>
                <c:pt idx="4169">
                  <c:v>45029.624890173611</c:v>
                </c:pt>
                <c:pt idx="4170">
                  <c:v>45029.645723518515</c:v>
                </c:pt>
                <c:pt idx="4171">
                  <c:v>45029.666580069446</c:v>
                </c:pt>
                <c:pt idx="4172">
                  <c:v>45029.687416168985</c:v>
                </c:pt>
                <c:pt idx="4173">
                  <c:v>45029.708261550928</c:v>
                </c:pt>
                <c:pt idx="4174">
                  <c:v>45029.729100520832</c:v>
                </c:pt>
                <c:pt idx="4175">
                  <c:v>45029.749943981478</c:v>
                </c:pt>
                <c:pt idx="4176">
                  <c:v>45029.770792094911</c:v>
                </c:pt>
                <c:pt idx="4177">
                  <c:v>45029.791637511575</c:v>
                </c:pt>
                <c:pt idx="4178">
                  <c:v>45029.812484722221</c:v>
                </c:pt>
                <c:pt idx="4179">
                  <c:v>45029.833319907404</c:v>
                </c:pt>
                <c:pt idx="4180">
                  <c:v>45029.854164537035</c:v>
                </c:pt>
                <c:pt idx="4181">
                  <c:v>45029.875012500001</c:v>
                </c:pt>
                <c:pt idx="4182">
                  <c:v>45029.895859791664</c:v>
                </c:pt>
                <c:pt idx="4183">
                  <c:v>45029.916705057869</c:v>
                </c:pt>
                <c:pt idx="4184">
                  <c:v>45029.937555775461</c:v>
                </c:pt>
                <c:pt idx="4185">
                  <c:v>45029.958388449071</c:v>
                </c:pt>
                <c:pt idx="4186">
                  <c:v>45029.979238298612</c:v>
                </c:pt>
                <c:pt idx="4187">
                  <c:v>45030.000092106478</c:v>
                </c:pt>
                <c:pt idx="4188">
                  <c:v>45030.020930960651</c:v>
                </c:pt>
                <c:pt idx="4189">
                  <c:v>45030.041775972219</c:v>
                </c:pt>
                <c:pt idx="4190">
                  <c:v>45030.062625543978</c:v>
                </c:pt>
                <c:pt idx="4191">
                  <c:v>45030.083457858796</c:v>
                </c:pt>
                <c:pt idx="4192">
                  <c:v>45030.104306898145</c:v>
                </c:pt>
                <c:pt idx="4193">
                  <c:v>45030.125151354165</c:v>
                </c:pt>
                <c:pt idx="4194">
                  <c:v>45030.146001400462</c:v>
                </c:pt>
                <c:pt idx="4195">
                  <c:v>45030.166847777778</c:v>
                </c:pt>
                <c:pt idx="4196">
                  <c:v>45030.187694143518</c:v>
                </c:pt>
                <c:pt idx="4197">
                  <c:v>45030.208532789351</c:v>
                </c:pt>
                <c:pt idx="4198">
                  <c:v>45030.229377233794</c:v>
                </c:pt>
                <c:pt idx="4199">
                  <c:v>45030.250225648146</c:v>
                </c:pt>
                <c:pt idx="4200">
                  <c:v>45030.27107077546</c:v>
                </c:pt>
                <c:pt idx="4201">
                  <c:v>45030.291919247684</c:v>
                </c:pt>
                <c:pt idx="4202">
                  <c:v>45030.3127680787</c:v>
                </c:pt>
                <c:pt idx="4203">
                  <c:v>45030.333601342594</c:v>
                </c:pt>
                <c:pt idx="4204">
                  <c:v>45030.354446770834</c:v>
                </c:pt>
                <c:pt idx="4205">
                  <c:v>45030.375296770835</c:v>
                </c:pt>
                <c:pt idx="4206">
                  <c:v>45030.396141168982</c:v>
                </c:pt>
                <c:pt idx="4207">
                  <c:v>45030.416986539349</c:v>
                </c:pt>
                <c:pt idx="4208">
                  <c:v>45030.43783570602</c:v>
                </c:pt>
                <c:pt idx="4209">
                  <c:v>45030.45866802083</c:v>
                </c:pt>
                <c:pt idx="4210">
                  <c:v>45030.479515300925</c:v>
                </c:pt>
                <c:pt idx="4211">
                  <c:v>45030.500369907408</c:v>
                </c:pt>
                <c:pt idx="4212">
                  <c:v>45030.521206898149</c:v>
                </c:pt>
                <c:pt idx="4213">
                  <c:v>45030.54205408565</c:v>
                </c:pt>
                <c:pt idx="4214">
                  <c:v>45030.562900381941</c:v>
                </c:pt>
                <c:pt idx="4215">
                  <c:v>45030.583745856478</c:v>
                </c:pt>
                <c:pt idx="4216">
                  <c:v>45030.604580046296</c:v>
                </c:pt>
                <c:pt idx="4217">
                  <c:v>45030.62542452546</c:v>
                </c:pt>
                <c:pt idx="4218">
                  <c:v>45030.646271770835</c:v>
                </c:pt>
                <c:pt idx="4219">
                  <c:v>45030.66712633102</c:v>
                </c:pt>
                <c:pt idx="4220">
                  <c:v>45030.687964375</c:v>
                </c:pt>
                <c:pt idx="4221">
                  <c:v>45030.708809699077</c:v>
                </c:pt>
                <c:pt idx="4222">
                  <c:v>45030.729647789354</c:v>
                </c:pt>
                <c:pt idx="4223">
                  <c:v>45030.750491180559</c:v>
                </c:pt>
                <c:pt idx="4224">
                  <c:v>45030.77133841435</c:v>
                </c:pt>
                <c:pt idx="4225">
                  <c:v>45030.792184652775</c:v>
                </c:pt>
                <c:pt idx="4226">
                  <c:v>45030.813030983794</c:v>
                </c:pt>
                <c:pt idx="4227">
                  <c:v>45030.833879120371</c:v>
                </c:pt>
                <c:pt idx="4228">
                  <c:v>45030.854712442131</c:v>
                </c:pt>
                <c:pt idx="4229">
                  <c:v>45030.875557847219</c:v>
                </c:pt>
                <c:pt idx="4230">
                  <c:v>45030.89640597222</c:v>
                </c:pt>
                <c:pt idx="4231">
                  <c:v>45030.917252268518</c:v>
                </c:pt>
                <c:pt idx="4232">
                  <c:v>45030.938099467596</c:v>
                </c:pt>
                <c:pt idx="4233">
                  <c:v>45030.958945787039</c:v>
                </c:pt>
                <c:pt idx="4234">
                  <c:v>45030.979781944443</c:v>
                </c:pt>
                <c:pt idx="4235">
                  <c:v>45031.00063008102</c:v>
                </c:pt>
                <c:pt idx="4236">
                  <c:v>45031.021480023148</c:v>
                </c:pt>
                <c:pt idx="4237">
                  <c:v>45031.042321678244</c:v>
                </c:pt>
                <c:pt idx="4238">
                  <c:v>45031.063173576389</c:v>
                </c:pt>
                <c:pt idx="4239">
                  <c:v>45031.084025439814</c:v>
                </c:pt>
                <c:pt idx="4240">
                  <c:v>45031.104851342592</c:v>
                </c:pt>
                <c:pt idx="4241">
                  <c:v>45031.125699479169</c:v>
                </c:pt>
                <c:pt idx="4242">
                  <c:v>45031.146546678239</c:v>
                </c:pt>
                <c:pt idx="4243">
                  <c:v>45031.167393067131</c:v>
                </c:pt>
                <c:pt idx="4244">
                  <c:v>45031.188241192132</c:v>
                </c:pt>
                <c:pt idx="4245">
                  <c:v>45031.209098611114</c:v>
                </c:pt>
                <c:pt idx="4246">
                  <c:v>45031.229924502317</c:v>
                </c:pt>
                <c:pt idx="4247">
                  <c:v>45031.250773541666</c:v>
                </c:pt>
                <c:pt idx="4248">
                  <c:v>45031.271618935185</c:v>
                </c:pt>
                <c:pt idx="4249">
                  <c:v>45031.292466145831</c:v>
                </c:pt>
                <c:pt idx="4250">
                  <c:v>45031.31331341435</c:v>
                </c:pt>
                <c:pt idx="4251">
                  <c:v>45031.334165231485</c:v>
                </c:pt>
                <c:pt idx="4252">
                  <c:v>45031.354996747687</c:v>
                </c:pt>
                <c:pt idx="4253">
                  <c:v>45031.375843958333</c:v>
                </c:pt>
                <c:pt idx="4254">
                  <c:v>45031.396688402776</c:v>
                </c:pt>
                <c:pt idx="4255">
                  <c:v>45031.417535659719</c:v>
                </c:pt>
                <c:pt idx="4256">
                  <c:v>45031.438385648151</c:v>
                </c:pt>
                <c:pt idx="4257">
                  <c:v>45031.459227303239</c:v>
                </c:pt>
                <c:pt idx="4258">
                  <c:v>45031.480062453702</c:v>
                </c:pt>
                <c:pt idx="4259">
                  <c:v>45031.500909641203</c:v>
                </c:pt>
                <c:pt idx="4260">
                  <c:v>45031.521754155096</c:v>
                </c:pt>
                <c:pt idx="4261">
                  <c:v>45031.542602280089</c:v>
                </c:pt>
                <c:pt idx="4262">
                  <c:v>45031.563446736109</c:v>
                </c:pt>
                <c:pt idx="4263">
                  <c:v>45031.584301331015</c:v>
                </c:pt>
                <c:pt idx="4264">
                  <c:v>45031.60512821759</c:v>
                </c:pt>
                <c:pt idx="4265">
                  <c:v>45031.625982800928</c:v>
                </c:pt>
                <c:pt idx="4266">
                  <c:v>45031.646819837966</c:v>
                </c:pt>
                <c:pt idx="4267">
                  <c:v>45031.66766806713</c:v>
                </c:pt>
                <c:pt idx="4268">
                  <c:v>45031.688512488428</c:v>
                </c:pt>
                <c:pt idx="4269">
                  <c:v>45031.709358773151</c:v>
                </c:pt>
                <c:pt idx="4270">
                  <c:v>45031.730205995373</c:v>
                </c:pt>
                <c:pt idx="4271">
                  <c:v>45031.751043055556</c:v>
                </c:pt>
                <c:pt idx="4272">
                  <c:v>45031.771887476854</c:v>
                </c:pt>
                <c:pt idx="4273">
                  <c:v>45031.792732870374</c:v>
                </c:pt>
                <c:pt idx="4274">
                  <c:v>45031.813580069444</c:v>
                </c:pt>
                <c:pt idx="4275">
                  <c:v>45031.834426319445</c:v>
                </c:pt>
                <c:pt idx="4276">
                  <c:v>45031.855272685185</c:v>
                </c:pt>
                <c:pt idx="4277">
                  <c:v>45031.876107835647</c:v>
                </c:pt>
                <c:pt idx="4278">
                  <c:v>45031.896956724537</c:v>
                </c:pt>
                <c:pt idx="4279">
                  <c:v>45031.917801435186</c:v>
                </c:pt>
                <c:pt idx="4280">
                  <c:v>45031.938648645832</c:v>
                </c:pt>
                <c:pt idx="4281">
                  <c:v>45031.959496793985</c:v>
                </c:pt>
                <c:pt idx="4282">
                  <c:v>45031.980341203707</c:v>
                </c:pt>
                <c:pt idx="4283">
                  <c:v>45032.001176388891</c:v>
                </c:pt>
                <c:pt idx="4284">
                  <c:v>45032.022024548613</c:v>
                </c:pt>
                <c:pt idx="4285">
                  <c:v>45032.042872696758</c:v>
                </c:pt>
                <c:pt idx="4286">
                  <c:v>45032.063718969905</c:v>
                </c:pt>
                <c:pt idx="4287">
                  <c:v>45032.084572662039</c:v>
                </c:pt>
                <c:pt idx="4288">
                  <c:v>45032.105413425925</c:v>
                </c:pt>
                <c:pt idx="4289">
                  <c:v>45032.12625040509</c:v>
                </c:pt>
                <c:pt idx="4290">
                  <c:v>45032.147099502312</c:v>
                </c:pt>
                <c:pt idx="4291">
                  <c:v>45032.167944062501</c:v>
                </c:pt>
                <c:pt idx="4292">
                  <c:v>45032.188791250002</c:v>
                </c:pt>
                <c:pt idx="4293">
                  <c:v>45032.209641226851</c:v>
                </c:pt>
                <c:pt idx="4294">
                  <c:v>45032.230487476852</c:v>
                </c:pt>
                <c:pt idx="4295">
                  <c:v>45032.251322719909</c:v>
                </c:pt>
                <c:pt idx="4296">
                  <c:v>45032.272169895834</c:v>
                </c:pt>
                <c:pt idx="4297">
                  <c:v>45032.293017071759</c:v>
                </c:pt>
                <c:pt idx="4298">
                  <c:v>45032.313866180557</c:v>
                </c:pt>
                <c:pt idx="4299">
                  <c:v>45032.3347115625</c:v>
                </c:pt>
                <c:pt idx="4300">
                  <c:v>45032.355556585651</c:v>
                </c:pt>
                <c:pt idx="4301">
                  <c:v>45032.376391157406</c:v>
                </c:pt>
                <c:pt idx="4302">
                  <c:v>45032.397239328704</c:v>
                </c:pt>
                <c:pt idx="4303">
                  <c:v>45032.418086562502</c:v>
                </c:pt>
                <c:pt idx="4304">
                  <c:v>45032.43893103009</c:v>
                </c:pt>
                <c:pt idx="4305">
                  <c:v>45032.459776388889</c:v>
                </c:pt>
                <c:pt idx="4306">
                  <c:v>45032.480623553238</c:v>
                </c:pt>
                <c:pt idx="4307">
                  <c:v>45032.501458761573</c:v>
                </c:pt>
                <c:pt idx="4308">
                  <c:v>45032.522305104168</c:v>
                </c:pt>
                <c:pt idx="4309">
                  <c:v>45032.543150381942</c:v>
                </c:pt>
                <c:pt idx="4310">
                  <c:v>45032.563997650461</c:v>
                </c:pt>
                <c:pt idx="4311">
                  <c:v>45032.584843032404</c:v>
                </c:pt>
                <c:pt idx="4312">
                  <c:v>45032.605690289354</c:v>
                </c:pt>
                <c:pt idx="4313">
                  <c:v>45032.626525462962</c:v>
                </c:pt>
                <c:pt idx="4314">
                  <c:v>45032.647431909725</c:v>
                </c:pt>
                <c:pt idx="4315">
                  <c:v>45032.668216180558</c:v>
                </c:pt>
                <c:pt idx="4316">
                  <c:v>45032.689066203704</c:v>
                </c:pt>
                <c:pt idx="4317">
                  <c:v>45032.709908842589</c:v>
                </c:pt>
                <c:pt idx="4318">
                  <c:v>45032.73075599537</c:v>
                </c:pt>
                <c:pt idx="4319">
                  <c:v>45032.751590277781</c:v>
                </c:pt>
                <c:pt idx="4320">
                  <c:v>45032.772436562504</c:v>
                </c:pt>
                <c:pt idx="4321">
                  <c:v>45032.793282847226</c:v>
                </c:pt>
                <c:pt idx="4322">
                  <c:v>45032.814131956016</c:v>
                </c:pt>
                <c:pt idx="4323">
                  <c:v>45032.834976342594</c:v>
                </c:pt>
                <c:pt idx="4324">
                  <c:v>45032.855823541664</c:v>
                </c:pt>
                <c:pt idx="4325">
                  <c:v>45032.876671736114</c:v>
                </c:pt>
                <c:pt idx="4326">
                  <c:v>45032.897505092595</c:v>
                </c:pt>
                <c:pt idx="4327">
                  <c:v>45032.918350428241</c:v>
                </c:pt>
                <c:pt idx="4328">
                  <c:v>45032.939197673608</c:v>
                </c:pt>
                <c:pt idx="4329">
                  <c:v>45032.96004583333</c:v>
                </c:pt>
                <c:pt idx="4330">
                  <c:v>45032.980892141204</c:v>
                </c:pt>
                <c:pt idx="4331">
                  <c:v>45033.001738425926</c:v>
                </c:pt>
                <c:pt idx="4332">
                  <c:v>45033.022581898149</c:v>
                </c:pt>
                <c:pt idx="4333">
                  <c:v>45033.043420810187</c:v>
                </c:pt>
                <c:pt idx="4334">
                  <c:v>45033.064268009257</c:v>
                </c:pt>
                <c:pt idx="4335">
                  <c:v>45033.085114270834</c:v>
                </c:pt>
                <c:pt idx="4336">
                  <c:v>45033.105962476853</c:v>
                </c:pt>
                <c:pt idx="4337">
                  <c:v>45033.126809664354</c:v>
                </c:pt>
                <c:pt idx="4338">
                  <c:v>45033.147647685182</c:v>
                </c:pt>
                <c:pt idx="4339">
                  <c:v>45033.168492094905</c:v>
                </c:pt>
                <c:pt idx="4340">
                  <c:v>45033.189340208337</c:v>
                </c:pt>
                <c:pt idx="4341">
                  <c:v>45033.210189282407</c:v>
                </c:pt>
                <c:pt idx="4342">
                  <c:v>45033.231032824071</c:v>
                </c:pt>
                <c:pt idx="4343">
                  <c:v>45033.251880057869</c:v>
                </c:pt>
                <c:pt idx="4344">
                  <c:v>45033.272715231484</c:v>
                </c:pt>
                <c:pt idx="4345">
                  <c:v>45033.293561550927</c:v>
                </c:pt>
                <c:pt idx="4346">
                  <c:v>45033.314409687497</c:v>
                </c:pt>
                <c:pt idx="4347">
                  <c:v>45033.335258726853</c:v>
                </c:pt>
                <c:pt idx="4348">
                  <c:v>45033.356105023151</c:v>
                </c:pt>
                <c:pt idx="4349">
                  <c:v>45033.376950578706</c:v>
                </c:pt>
                <c:pt idx="4350">
                  <c:v>45033.397792071759</c:v>
                </c:pt>
                <c:pt idx="4351">
                  <c:v>45033.41863375</c:v>
                </c:pt>
                <c:pt idx="4352">
                  <c:v>45033.439479131943</c:v>
                </c:pt>
                <c:pt idx="4353">
                  <c:v>45033.460324490741</c:v>
                </c:pt>
                <c:pt idx="4354">
                  <c:v>45033.481168935185</c:v>
                </c:pt>
                <c:pt idx="4355">
                  <c:v>45033.502018009262</c:v>
                </c:pt>
                <c:pt idx="4356">
                  <c:v>45033.522849479166</c:v>
                </c:pt>
                <c:pt idx="4357">
                  <c:v>45033.543696712964</c:v>
                </c:pt>
                <c:pt idx="4358">
                  <c:v>45033.564543067128</c:v>
                </c:pt>
                <c:pt idx="4359">
                  <c:v>45033.585388437503</c:v>
                </c:pt>
                <c:pt idx="4360">
                  <c:v>45033.606234756946</c:v>
                </c:pt>
                <c:pt idx="4361">
                  <c:v>45033.627089317131</c:v>
                </c:pt>
                <c:pt idx="4362">
                  <c:v>45033.647916203707</c:v>
                </c:pt>
                <c:pt idx="4363">
                  <c:v>45033.668762488429</c:v>
                </c:pt>
                <c:pt idx="4364">
                  <c:v>45033.689611608796</c:v>
                </c:pt>
                <c:pt idx="4365">
                  <c:v>45033.710455081018</c:v>
                </c:pt>
                <c:pt idx="4366">
                  <c:v>45033.731304143519</c:v>
                </c:pt>
                <c:pt idx="4367">
                  <c:v>45033.752159756943</c:v>
                </c:pt>
                <c:pt idx="4368">
                  <c:v>45033.772982870367</c:v>
                </c:pt>
                <c:pt idx="4369">
                  <c:v>45033.793831006944</c:v>
                </c:pt>
                <c:pt idx="4370">
                  <c:v>45033.814675474539</c:v>
                </c:pt>
                <c:pt idx="4371">
                  <c:v>45033.83552453704</c:v>
                </c:pt>
                <c:pt idx="4372">
                  <c:v>45033.856370833331</c:v>
                </c:pt>
                <c:pt idx="4373">
                  <c:v>45033.877222662035</c:v>
                </c:pt>
                <c:pt idx="4374">
                  <c:v>45033.898050451389</c:v>
                </c:pt>
                <c:pt idx="4375">
                  <c:v>45033.918896747688</c:v>
                </c:pt>
                <c:pt idx="4376">
                  <c:v>45033.939743067131</c:v>
                </c:pt>
                <c:pt idx="4377">
                  <c:v>45033.960588402777</c:v>
                </c:pt>
                <c:pt idx="4378">
                  <c:v>45033.98143659722</c:v>
                </c:pt>
                <c:pt idx="4379">
                  <c:v>45034.00228291667</c:v>
                </c:pt>
                <c:pt idx="4380">
                  <c:v>45034.023131956019</c:v>
                </c:pt>
                <c:pt idx="4381">
                  <c:v>45034.043964293982</c:v>
                </c:pt>
                <c:pt idx="4382">
                  <c:v>45034.064813379628</c:v>
                </c:pt>
                <c:pt idx="4383">
                  <c:v>45034.085657951386</c:v>
                </c:pt>
                <c:pt idx="4384">
                  <c:v>45034.106504108793</c:v>
                </c:pt>
                <c:pt idx="4385">
                  <c:v>45034.127353240743</c:v>
                </c:pt>
                <c:pt idx="4386">
                  <c:v>45034.148197650466</c:v>
                </c:pt>
                <c:pt idx="4387">
                  <c:v>45034.169034710649</c:v>
                </c:pt>
                <c:pt idx="4388">
                  <c:v>45034.189878275465</c:v>
                </c:pt>
                <c:pt idx="4389">
                  <c:v>45034.210725462966</c:v>
                </c:pt>
                <c:pt idx="4390">
                  <c:v>45034.231572696757</c:v>
                </c:pt>
                <c:pt idx="4391">
                  <c:v>45034.252418946759</c:v>
                </c:pt>
                <c:pt idx="4392">
                  <c:v>45034.273267141201</c:v>
                </c:pt>
                <c:pt idx="4393">
                  <c:v>45034.294103206019</c:v>
                </c:pt>
                <c:pt idx="4394">
                  <c:v>45034.314951307868</c:v>
                </c:pt>
                <c:pt idx="4395">
                  <c:v>45034.33579484954</c:v>
                </c:pt>
                <c:pt idx="4396">
                  <c:v>45034.356646736109</c:v>
                </c:pt>
                <c:pt idx="4397">
                  <c:v>45034.377489386578</c:v>
                </c:pt>
                <c:pt idx="4398">
                  <c:v>45034.398342997687</c:v>
                </c:pt>
                <c:pt idx="4399">
                  <c:v>45034.419167094908</c:v>
                </c:pt>
                <c:pt idx="4400">
                  <c:v>45034.440014386571</c:v>
                </c:pt>
                <c:pt idx="4401">
                  <c:v>45034.460860636573</c:v>
                </c:pt>
                <c:pt idx="4402">
                  <c:v>45034.481706944447</c:v>
                </c:pt>
                <c:pt idx="4403">
                  <c:v>45034.502556006948</c:v>
                </c:pt>
                <c:pt idx="4404">
                  <c:v>45034.523399537036</c:v>
                </c:pt>
                <c:pt idx="4405">
                  <c:v>45034.544234675923</c:v>
                </c:pt>
                <c:pt idx="4406">
                  <c:v>45034.565080069442</c:v>
                </c:pt>
                <c:pt idx="4407">
                  <c:v>45034.585929108798</c:v>
                </c:pt>
                <c:pt idx="4408">
                  <c:v>45034.606773587962</c:v>
                </c:pt>
                <c:pt idx="4409">
                  <c:v>45034.627623587963</c:v>
                </c:pt>
                <c:pt idx="4410">
                  <c:v>45034.648470763888</c:v>
                </c:pt>
                <c:pt idx="4411">
                  <c:v>45034.669309641205</c:v>
                </c:pt>
                <c:pt idx="4412">
                  <c:v>45034.669380046296</c:v>
                </c:pt>
                <c:pt idx="4413">
                  <c:v>45034.690155983793</c:v>
                </c:pt>
                <c:pt idx="4414">
                  <c:v>45034.710994895831</c:v>
                </c:pt>
                <c:pt idx="4415">
                  <c:v>45034.731842083333</c:v>
                </c:pt>
                <c:pt idx="4416">
                  <c:v>45034.752698587959</c:v>
                </c:pt>
                <c:pt idx="4417">
                  <c:v>45034.773536562498</c:v>
                </c:pt>
                <c:pt idx="4418">
                  <c:v>45034.794367071758</c:v>
                </c:pt>
                <c:pt idx="4419">
                  <c:v>45034.815213425929</c:v>
                </c:pt>
                <c:pt idx="4420">
                  <c:v>45034.836062442133</c:v>
                </c:pt>
                <c:pt idx="4421">
                  <c:v>45034.856906886576</c:v>
                </c:pt>
                <c:pt idx="4422">
                  <c:v>45034.87775226852</c:v>
                </c:pt>
                <c:pt idx="4423">
                  <c:v>45034.898599502318</c:v>
                </c:pt>
                <c:pt idx="4424">
                  <c:v>45034.919433750001</c:v>
                </c:pt>
                <c:pt idx="4425">
                  <c:v>45034.940284699071</c:v>
                </c:pt>
                <c:pt idx="4426">
                  <c:v>45034.961127303242</c:v>
                </c:pt>
                <c:pt idx="4427">
                  <c:v>45034.981976388888</c:v>
                </c:pt>
                <c:pt idx="4428">
                  <c:v>45035.00282361111</c:v>
                </c:pt>
                <c:pt idx="4429">
                  <c:v>45035.023667210648</c:v>
                </c:pt>
                <c:pt idx="4430">
                  <c:v>45035.044505092592</c:v>
                </c:pt>
                <c:pt idx="4431">
                  <c:v>45035.06535138889</c:v>
                </c:pt>
                <c:pt idx="4432">
                  <c:v>45035.08619765046</c:v>
                </c:pt>
                <c:pt idx="4433">
                  <c:v>45035.107043981479</c:v>
                </c:pt>
                <c:pt idx="4434">
                  <c:v>45035.127890266202</c:v>
                </c:pt>
                <c:pt idx="4435">
                  <c:v>45035.148743969905</c:v>
                </c:pt>
                <c:pt idx="4436">
                  <c:v>45035.169591134261</c:v>
                </c:pt>
                <c:pt idx="4437">
                  <c:v>45035.190418032405</c:v>
                </c:pt>
                <c:pt idx="4438">
                  <c:v>45035.211266180559</c:v>
                </c:pt>
                <c:pt idx="4439">
                  <c:v>45035.232112442129</c:v>
                </c:pt>
                <c:pt idx="4440">
                  <c:v>45035.252958703706</c:v>
                </c:pt>
                <c:pt idx="4441">
                  <c:v>45035.273807905091</c:v>
                </c:pt>
                <c:pt idx="4442">
                  <c:v>45035.294651377313</c:v>
                </c:pt>
                <c:pt idx="4443">
                  <c:v>45035.315487488428</c:v>
                </c:pt>
                <c:pt idx="4444">
                  <c:v>45035.336334687498</c:v>
                </c:pt>
                <c:pt idx="4445">
                  <c:v>45035.357179120372</c:v>
                </c:pt>
                <c:pt idx="4446">
                  <c:v>45035.378026388891</c:v>
                </c:pt>
                <c:pt idx="4447">
                  <c:v>45035.398877291664</c:v>
                </c:pt>
                <c:pt idx="4448">
                  <c:v>45035.419721863429</c:v>
                </c:pt>
                <c:pt idx="4449">
                  <c:v>45035.440557060188</c:v>
                </c:pt>
                <c:pt idx="4450">
                  <c:v>45035.461400509259</c:v>
                </c:pt>
                <c:pt idx="4451">
                  <c:v>45035.482245798608</c:v>
                </c:pt>
                <c:pt idx="4452">
                  <c:v>45035.50309578704</c:v>
                </c:pt>
                <c:pt idx="4453">
                  <c:v>45035.523940254629</c:v>
                </c:pt>
                <c:pt idx="4454">
                  <c:v>45035.544790208332</c:v>
                </c:pt>
                <c:pt idx="4455">
                  <c:v>45035.565619872687</c:v>
                </c:pt>
                <c:pt idx="4456">
                  <c:v>45035.586468159723</c:v>
                </c:pt>
                <c:pt idx="4457">
                  <c:v>45035.607314351852</c:v>
                </c:pt>
                <c:pt idx="4458">
                  <c:v>45035.628158854168</c:v>
                </c:pt>
                <c:pt idx="4459">
                  <c:v>45035.649006932872</c:v>
                </c:pt>
                <c:pt idx="4460">
                  <c:v>45035.669853263891</c:v>
                </c:pt>
                <c:pt idx="4461">
                  <c:v>45035.690685648151</c:v>
                </c:pt>
                <c:pt idx="4462">
                  <c:v>45035.711535648152</c:v>
                </c:pt>
                <c:pt idx="4463">
                  <c:v>45035.732378252316</c:v>
                </c:pt>
                <c:pt idx="4464">
                  <c:v>45035.753226435183</c:v>
                </c:pt>
                <c:pt idx="4465">
                  <c:v>45035.77407266204</c:v>
                </c:pt>
                <c:pt idx="4466">
                  <c:v>45035.794925486109</c:v>
                </c:pt>
                <c:pt idx="4467">
                  <c:v>45035.81575134259</c:v>
                </c:pt>
                <c:pt idx="4468">
                  <c:v>45035.836600439812</c:v>
                </c:pt>
                <c:pt idx="4469">
                  <c:v>45035.857446712966</c:v>
                </c:pt>
                <c:pt idx="4470">
                  <c:v>45035.878296724535</c:v>
                </c:pt>
                <c:pt idx="4471">
                  <c:v>45035.899137465276</c:v>
                </c:pt>
                <c:pt idx="4472">
                  <c:v>45035.919986574074</c:v>
                </c:pt>
                <c:pt idx="4473">
                  <c:v>45035.94082221065</c:v>
                </c:pt>
                <c:pt idx="4474">
                  <c:v>45035.961667164353</c:v>
                </c:pt>
                <c:pt idx="4475">
                  <c:v>45035.982514444448</c:v>
                </c:pt>
                <c:pt idx="4476">
                  <c:v>45036.003359733797</c:v>
                </c:pt>
                <c:pt idx="4477">
                  <c:v>45036.024206944443</c:v>
                </c:pt>
                <c:pt idx="4478">
                  <c:v>45036.045053194444</c:v>
                </c:pt>
                <c:pt idx="4479">
                  <c:v>45036.065889386577</c:v>
                </c:pt>
                <c:pt idx="4480">
                  <c:v>45036.086736585647</c:v>
                </c:pt>
                <c:pt idx="4481">
                  <c:v>45036.10758196759</c:v>
                </c:pt>
                <c:pt idx="4482">
                  <c:v>45036.128428240743</c:v>
                </c:pt>
                <c:pt idx="4483">
                  <c:v>45036.14927454861</c:v>
                </c:pt>
                <c:pt idx="4484">
                  <c:v>45036.170121712959</c:v>
                </c:pt>
                <c:pt idx="4485">
                  <c:v>45036.190958749998</c:v>
                </c:pt>
                <c:pt idx="4486">
                  <c:v>45036.211802291669</c:v>
                </c:pt>
                <c:pt idx="4487">
                  <c:v>45036.232654131942</c:v>
                </c:pt>
                <c:pt idx="4488">
                  <c:v>45036.253493993056</c:v>
                </c:pt>
                <c:pt idx="4489">
                  <c:v>45036.274342083336</c:v>
                </c:pt>
                <c:pt idx="4490">
                  <c:v>45036.295189317127</c:v>
                </c:pt>
                <c:pt idx="4491">
                  <c:v>45036.316024918982</c:v>
                </c:pt>
                <c:pt idx="4492">
                  <c:v>45036.336875497684</c:v>
                </c:pt>
                <c:pt idx="4493">
                  <c:v>45036.357716168983</c:v>
                </c:pt>
                <c:pt idx="4494">
                  <c:v>45036.378573587965</c:v>
                </c:pt>
                <c:pt idx="4495">
                  <c:v>45036.399408796293</c:v>
                </c:pt>
                <c:pt idx="4496">
                  <c:v>45036.42027732639</c:v>
                </c:pt>
                <c:pt idx="4497">
                  <c:v>45036.441118055554</c:v>
                </c:pt>
                <c:pt idx="4498">
                  <c:v>45036.461937488428</c:v>
                </c:pt>
                <c:pt idx="4499">
                  <c:v>45036.482782870371</c:v>
                </c:pt>
                <c:pt idx="4500">
                  <c:v>45036.503639953706</c:v>
                </c:pt>
                <c:pt idx="4501">
                  <c:v>45036.524490312499</c:v>
                </c:pt>
                <c:pt idx="4502">
                  <c:v>45036.566177280096</c:v>
                </c:pt>
                <c:pt idx="4503">
                  <c:v>45036.587002326392</c:v>
                </c:pt>
                <c:pt idx="4504">
                  <c:v>45036.607856064817</c:v>
                </c:pt>
                <c:pt idx="4505">
                  <c:v>45036.628710636571</c:v>
                </c:pt>
                <c:pt idx="4506">
                  <c:v>45036.649541226849</c:v>
                </c:pt>
                <c:pt idx="4507">
                  <c:v>45036.670385694444</c:v>
                </c:pt>
                <c:pt idx="4508">
                  <c:v>45036.691234733793</c:v>
                </c:pt>
                <c:pt idx="4509">
                  <c:v>45036.712069930552</c:v>
                </c:pt>
                <c:pt idx="4510">
                  <c:v>45036.732916238427</c:v>
                </c:pt>
                <c:pt idx="4511">
                  <c:v>45036.753770833333</c:v>
                </c:pt>
                <c:pt idx="4512">
                  <c:v>45036.77461709491</c:v>
                </c:pt>
                <c:pt idx="4513">
                  <c:v>45036.795453252314</c:v>
                </c:pt>
                <c:pt idx="4514">
                  <c:v>45036.81630791667</c:v>
                </c:pt>
                <c:pt idx="4515">
                  <c:v>45036.837138391202</c:v>
                </c:pt>
                <c:pt idx="4516">
                  <c:v>45036.857981932873</c:v>
                </c:pt>
                <c:pt idx="4517">
                  <c:v>45036.878829131943</c:v>
                </c:pt>
                <c:pt idx="4518">
                  <c:v>45036.899672754633</c:v>
                </c:pt>
                <c:pt idx="4519">
                  <c:v>45036.920523611108</c:v>
                </c:pt>
                <c:pt idx="4520">
                  <c:v>45036.941368055559</c:v>
                </c:pt>
                <c:pt idx="4521">
                  <c:v>45036.962201388887</c:v>
                </c:pt>
                <c:pt idx="4522">
                  <c:v>45036.983051435185</c:v>
                </c:pt>
                <c:pt idx="4523">
                  <c:v>45037.003893993053</c:v>
                </c:pt>
                <c:pt idx="4524">
                  <c:v>45037.024744942129</c:v>
                </c:pt>
                <c:pt idx="4525">
                  <c:v>45037.045588449073</c:v>
                </c:pt>
                <c:pt idx="4526">
                  <c:v>45037.06643608796</c:v>
                </c:pt>
                <c:pt idx="4527">
                  <c:v>45037.087268055555</c:v>
                </c:pt>
                <c:pt idx="4528">
                  <c:v>45037.108120821758</c:v>
                </c:pt>
                <c:pt idx="4529">
                  <c:v>45037.128966203702</c:v>
                </c:pt>
                <c:pt idx="4530">
                  <c:v>45037.149810636576</c:v>
                </c:pt>
                <c:pt idx="4531">
                  <c:v>45037.170657835646</c:v>
                </c:pt>
                <c:pt idx="4532">
                  <c:v>45037.191504097224</c:v>
                </c:pt>
                <c:pt idx="4533">
                  <c:v>45037.212346678243</c:v>
                </c:pt>
                <c:pt idx="4534">
                  <c:v>45037.233190231484</c:v>
                </c:pt>
                <c:pt idx="4535">
                  <c:v>45037.254039305553</c:v>
                </c:pt>
                <c:pt idx="4536">
                  <c:v>45037.274882453705</c:v>
                </c:pt>
                <c:pt idx="4537">
                  <c:v>45037.295726400465</c:v>
                </c:pt>
                <c:pt idx="4538">
                  <c:v>45037.316581030092</c:v>
                </c:pt>
                <c:pt idx="4539">
                  <c:v>45037.337407870371</c:v>
                </c:pt>
                <c:pt idx="4540">
                  <c:v>45037.358254155093</c:v>
                </c:pt>
                <c:pt idx="4541">
                  <c:v>45037.379109710651</c:v>
                </c:pt>
                <c:pt idx="4542">
                  <c:v>45037.399945833335</c:v>
                </c:pt>
                <c:pt idx="4543">
                  <c:v>45037.420793067133</c:v>
                </c:pt>
                <c:pt idx="4544">
                  <c:v>45037.441643032405</c:v>
                </c:pt>
                <c:pt idx="4545">
                  <c:v>45037.462474525462</c:v>
                </c:pt>
                <c:pt idx="4546">
                  <c:v>45037.483318043982</c:v>
                </c:pt>
                <c:pt idx="4547">
                  <c:v>45037.504166041668</c:v>
                </c:pt>
                <c:pt idx="4548">
                  <c:v>45037.52501341435</c:v>
                </c:pt>
                <c:pt idx="4549">
                  <c:v>45037.545860636572</c:v>
                </c:pt>
                <c:pt idx="4550">
                  <c:v>45037.566706944446</c:v>
                </c:pt>
                <c:pt idx="4551">
                  <c:v>45037.587551412034</c:v>
                </c:pt>
                <c:pt idx="4552">
                  <c:v>45037.608389074077</c:v>
                </c:pt>
                <c:pt idx="4553">
                  <c:v>45037.629243055555</c:v>
                </c:pt>
                <c:pt idx="4554">
                  <c:v>45037.650081030093</c:v>
                </c:pt>
                <c:pt idx="4555">
                  <c:v>45037.67092546296</c:v>
                </c:pt>
                <c:pt idx="4556">
                  <c:v>45037.691771805556</c:v>
                </c:pt>
                <c:pt idx="4557">
                  <c:v>45037.712619965278</c:v>
                </c:pt>
                <c:pt idx="4558">
                  <c:v>45037.733452314817</c:v>
                </c:pt>
                <c:pt idx="4559">
                  <c:v>45037.754309722222</c:v>
                </c:pt>
                <c:pt idx="4560">
                  <c:v>45037.77514672454</c:v>
                </c:pt>
                <c:pt idx="4561">
                  <c:v>45037.816838437502</c:v>
                </c:pt>
                <c:pt idx="4562">
                  <c:v>45037.837687465275</c:v>
                </c:pt>
                <c:pt idx="4563">
                  <c:v>45037.858516157408</c:v>
                </c:pt>
                <c:pt idx="4564">
                  <c:v>45037.879368032409</c:v>
                </c:pt>
                <c:pt idx="4565">
                  <c:v>45037.900211597225</c:v>
                </c:pt>
                <c:pt idx="4566">
                  <c:v>45037.921056932872</c:v>
                </c:pt>
                <c:pt idx="4567">
                  <c:v>45037.941905081017</c:v>
                </c:pt>
                <c:pt idx="4568">
                  <c:v>45037.962752349536</c:v>
                </c:pt>
                <c:pt idx="4569">
                  <c:v>45037.983587523151</c:v>
                </c:pt>
                <c:pt idx="4570">
                  <c:v>45038.004432893518</c:v>
                </c:pt>
                <c:pt idx="4571">
                  <c:v>45038.025281944443</c:v>
                </c:pt>
                <c:pt idx="4572">
                  <c:v>45038.046125428242</c:v>
                </c:pt>
                <c:pt idx="4573">
                  <c:v>45038.06697821759</c:v>
                </c:pt>
                <c:pt idx="4574">
                  <c:v>45038.087819224536</c:v>
                </c:pt>
                <c:pt idx="4575">
                  <c:v>45038.108653240743</c:v>
                </c:pt>
                <c:pt idx="4576">
                  <c:v>45038.129502488424</c:v>
                </c:pt>
                <c:pt idx="4577">
                  <c:v>45038.150345891205</c:v>
                </c:pt>
                <c:pt idx="4578">
                  <c:v>45038.171196724536</c:v>
                </c:pt>
                <c:pt idx="4579">
                  <c:v>45038.192040324073</c:v>
                </c:pt>
                <c:pt idx="4580">
                  <c:v>45038.212889432871</c:v>
                </c:pt>
                <c:pt idx="4581">
                  <c:v>45038.233722835648</c:v>
                </c:pt>
                <c:pt idx="4582">
                  <c:v>45038.254568969911</c:v>
                </c:pt>
                <c:pt idx="4583">
                  <c:v>45038.275414432872</c:v>
                </c:pt>
                <c:pt idx="4584">
                  <c:v>45038.2962625</c:v>
                </c:pt>
                <c:pt idx="4585">
                  <c:v>45038.317111550925</c:v>
                </c:pt>
                <c:pt idx="4586">
                  <c:v>45038.33795508102</c:v>
                </c:pt>
                <c:pt idx="4587">
                  <c:v>45038.358791180559</c:v>
                </c:pt>
                <c:pt idx="4588">
                  <c:v>45038.37964392361</c:v>
                </c:pt>
                <c:pt idx="4589">
                  <c:v>45038.400486597224</c:v>
                </c:pt>
                <c:pt idx="4590">
                  <c:v>45038.421330115743</c:v>
                </c:pt>
                <c:pt idx="4591">
                  <c:v>45038.442181967592</c:v>
                </c:pt>
                <c:pt idx="4592">
                  <c:v>45038.463023622688</c:v>
                </c:pt>
                <c:pt idx="4593">
                  <c:v>45038.483860636574</c:v>
                </c:pt>
                <c:pt idx="4594">
                  <c:v>45038.504705069441</c:v>
                </c:pt>
                <c:pt idx="4595">
                  <c:v>45038.525553599538</c:v>
                </c:pt>
                <c:pt idx="4596">
                  <c:v>45038.546397800928</c:v>
                </c:pt>
                <c:pt idx="4597">
                  <c:v>45038.567243923608</c:v>
                </c:pt>
                <c:pt idx="4598">
                  <c:v>45038.588088449076</c:v>
                </c:pt>
                <c:pt idx="4599">
                  <c:v>45038.608927291665</c:v>
                </c:pt>
                <c:pt idx="4600">
                  <c:v>45038.629769930558</c:v>
                </c:pt>
                <c:pt idx="4601">
                  <c:v>45038.650617210646</c:v>
                </c:pt>
                <c:pt idx="4602">
                  <c:v>45038.671463472223</c:v>
                </c:pt>
                <c:pt idx="4603">
                  <c:v>45038.692318078705</c:v>
                </c:pt>
                <c:pt idx="4604">
                  <c:v>45038.713157847225</c:v>
                </c:pt>
                <c:pt idx="4605">
                  <c:v>45038.734002314814</c:v>
                </c:pt>
                <c:pt idx="4606">
                  <c:v>45038.754839351852</c:v>
                </c:pt>
                <c:pt idx="4607">
                  <c:v>45038.775694305557</c:v>
                </c:pt>
                <c:pt idx="4608">
                  <c:v>45038.796531990738</c:v>
                </c:pt>
                <c:pt idx="4609">
                  <c:v>45038.817377361112</c:v>
                </c:pt>
                <c:pt idx="4610">
                  <c:v>45038.838222754632</c:v>
                </c:pt>
                <c:pt idx="4611">
                  <c:v>45038.859071840277</c:v>
                </c:pt>
                <c:pt idx="4612">
                  <c:v>45038.879905983798</c:v>
                </c:pt>
                <c:pt idx="4613">
                  <c:v>45038.900756064817</c:v>
                </c:pt>
                <c:pt idx="4614">
                  <c:v>45038.942445821762</c:v>
                </c:pt>
                <c:pt idx="4615">
                  <c:v>45038.963294004629</c:v>
                </c:pt>
                <c:pt idx="4616">
                  <c:v>45038.984142106485</c:v>
                </c:pt>
                <c:pt idx="4617">
                  <c:v>45039.004978263889</c:v>
                </c:pt>
                <c:pt idx="4618">
                  <c:v>45039.025822650467</c:v>
                </c:pt>
                <c:pt idx="4619">
                  <c:v>45039.046672789351</c:v>
                </c:pt>
                <c:pt idx="4620">
                  <c:v>45039.067516192132</c:v>
                </c:pt>
                <c:pt idx="4621">
                  <c:v>45039.088364456016</c:v>
                </c:pt>
                <c:pt idx="4622">
                  <c:v>45039.109211585645</c:v>
                </c:pt>
                <c:pt idx="4623">
                  <c:v>45039.130052291664</c:v>
                </c:pt>
                <c:pt idx="4624">
                  <c:v>45039.150891261575</c:v>
                </c:pt>
                <c:pt idx="4625">
                  <c:v>45039.171741215279</c:v>
                </c:pt>
                <c:pt idx="4626">
                  <c:v>45039.192589375001</c:v>
                </c:pt>
                <c:pt idx="4627">
                  <c:v>45039.213436574071</c:v>
                </c:pt>
                <c:pt idx="4628">
                  <c:v>45039.234281979167</c:v>
                </c:pt>
                <c:pt idx="4629">
                  <c:v>45039.255117280096</c:v>
                </c:pt>
                <c:pt idx="4630">
                  <c:v>45039.275964351851</c:v>
                </c:pt>
                <c:pt idx="4631">
                  <c:v>45039.296811527776</c:v>
                </c:pt>
                <c:pt idx="4632">
                  <c:v>45039.317661539353</c:v>
                </c:pt>
                <c:pt idx="4633">
                  <c:v>45039.338507002314</c:v>
                </c:pt>
                <c:pt idx="4634">
                  <c:v>45039.359351400461</c:v>
                </c:pt>
                <c:pt idx="4635">
                  <c:v>45039.380187442126</c:v>
                </c:pt>
                <c:pt idx="4636">
                  <c:v>45039.401033761576</c:v>
                </c:pt>
                <c:pt idx="4637">
                  <c:v>45039.421881932867</c:v>
                </c:pt>
                <c:pt idx="4638">
                  <c:v>45039.442724513887</c:v>
                </c:pt>
                <c:pt idx="4639">
                  <c:v>45039.463575416667</c:v>
                </c:pt>
                <c:pt idx="4640">
                  <c:v>45039.48442173611</c:v>
                </c:pt>
                <c:pt idx="4641">
                  <c:v>45039.505253252311</c:v>
                </c:pt>
                <c:pt idx="4642">
                  <c:v>45039.526102939817</c:v>
                </c:pt>
                <c:pt idx="4643">
                  <c:v>45039.546948611111</c:v>
                </c:pt>
                <c:pt idx="4644">
                  <c:v>45039.56779306713</c:v>
                </c:pt>
                <c:pt idx="4645">
                  <c:v>45039.588641203707</c:v>
                </c:pt>
                <c:pt idx="4646">
                  <c:v>45039.609485659719</c:v>
                </c:pt>
                <c:pt idx="4647">
                  <c:v>45039.630319918979</c:v>
                </c:pt>
                <c:pt idx="4648">
                  <c:v>45039.65116804398</c:v>
                </c:pt>
                <c:pt idx="4649">
                  <c:v>45039.672015312499</c:v>
                </c:pt>
                <c:pt idx="4650">
                  <c:v>45039.692857870374</c:v>
                </c:pt>
                <c:pt idx="4651">
                  <c:v>45039.713707430557</c:v>
                </c:pt>
                <c:pt idx="4652">
                  <c:v>45039.734551365742</c:v>
                </c:pt>
                <c:pt idx="4653">
                  <c:v>45039.755386608798</c:v>
                </c:pt>
                <c:pt idx="4654">
                  <c:v>45039.776231944445</c:v>
                </c:pt>
                <c:pt idx="4655">
                  <c:v>45039.797080069446</c:v>
                </c:pt>
                <c:pt idx="4656">
                  <c:v>45039.817926527779</c:v>
                </c:pt>
                <c:pt idx="4657">
                  <c:v>45039.838770833332</c:v>
                </c:pt>
                <c:pt idx="4658">
                  <c:v>45039.859620844909</c:v>
                </c:pt>
                <c:pt idx="4659">
                  <c:v>45039.880466273149</c:v>
                </c:pt>
                <c:pt idx="4660">
                  <c:v>45039.901303333332</c:v>
                </c:pt>
                <c:pt idx="4661">
                  <c:v>45039.922148865742</c:v>
                </c:pt>
                <c:pt idx="4662">
                  <c:v>45039.942994016201</c:v>
                </c:pt>
                <c:pt idx="4663">
                  <c:v>45039.963843101854</c:v>
                </c:pt>
                <c:pt idx="4664">
                  <c:v>45039.984688425924</c:v>
                </c:pt>
                <c:pt idx="4665">
                  <c:v>45040.005537453704</c:v>
                </c:pt>
                <c:pt idx="4666">
                  <c:v>45040.026375474539</c:v>
                </c:pt>
                <c:pt idx="4667">
                  <c:v>45040.04721527778</c:v>
                </c:pt>
                <c:pt idx="4668">
                  <c:v>45040.068065266205</c:v>
                </c:pt>
                <c:pt idx="4669">
                  <c:v>45040.088912546293</c:v>
                </c:pt>
                <c:pt idx="4670">
                  <c:v>45040.109760752312</c:v>
                </c:pt>
                <c:pt idx="4671">
                  <c:v>45040.130607013889</c:v>
                </c:pt>
                <c:pt idx="4672">
                  <c:v>45040.151442129631</c:v>
                </c:pt>
                <c:pt idx="4673">
                  <c:v>45040.172288437498</c:v>
                </c:pt>
                <c:pt idx="4674">
                  <c:v>45040.193137557872</c:v>
                </c:pt>
                <c:pt idx="4675">
                  <c:v>45040.213985648152</c:v>
                </c:pt>
                <c:pt idx="4676">
                  <c:v>45040.234833831018</c:v>
                </c:pt>
                <c:pt idx="4677">
                  <c:v>45040.255686574077</c:v>
                </c:pt>
                <c:pt idx="4678">
                  <c:v>45040.276515243058</c:v>
                </c:pt>
                <c:pt idx="4679">
                  <c:v>45040.297362511577</c:v>
                </c:pt>
                <c:pt idx="4680">
                  <c:v>45040.318208807868</c:v>
                </c:pt>
                <c:pt idx="4681">
                  <c:v>45040.339055081022</c:v>
                </c:pt>
                <c:pt idx="4682">
                  <c:v>45040.35990236111</c:v>
                </c:pt>
                <c:pt idx="4683">
                  <c:v>45040.380750046294</c:v>
                </c:pt>
                <c:pt idx="4684">
                  <c:v>45040.401591215275</c:v>
                </c:pt>
                <c:pt idx="4685">
                  <c:v>45040.422430115737</c:v>
                </c:pt>
                <c:pt idx="4686">
                  <c:v>45040.443286574075</c:v>
                </c:pt>
                <c:pt idx="4687">
                  <c:v>45040.464120868055</c:v>
                </c:pt>
                <c:pt idx="4688">
                  <c:v>45040.484970810183</c:v>
                </c:pt>
                <c:pt idx="4689">
                  <c:v>45040.505816921293</c:v>
                </c:pt>
                <c:pt idx="4690">
                  <c:v>45040.526652291665</c:v>
                </c:pt>
                <c:pt idx="4691">
                  <c:v>45040.547496805557</c:v>
                </c:pt>
                <c:pt idx="4692">
                  <c:v>45040.56834125</c:v>
                </c:pt>
                <c:pt idx="4693">
                  <c:v>45040.589189351849</c:v>
                </c:pt>
                <c:pt idx="4694">
                  <c:v>45040.610033807869</c:v>
                </c:pt>
                <c:pt idx="4695">
                  <c:v>45040.630882939811</c:v>
                </c:pt>
                <c:pt idx="4696">
                  <c:v>45040.651719027781</c:v>
                </c:pt>
                <c:pt idx="4697">
                  <c:v>45040.67256337963</c:v>
                </c:pt>
                <c:pt idx="4698">
                  <c:v>45040.693416331022</c:v>
                </c:pt>
                <c:pt idx="4699">
                  <c:v>45040.714257858795</c:v>
                </c:pt>
                <c:pt idx="4700">
                  <c:v>45040.735100486112</c:v>
                </c:pt>
                <c:pt idx="4701">
                  <c:v>45040.755947685182</c:v>
                </c:pt>
                <c:pt idx="4702">
                  <c:v>45040.77678472222</c:v>
                </c:pt>
                <c:pt idx="4703">
                  <c:v>45040.797633819442</c:v>
                </c:pt>
                <c:pt idx="4704">
                  <c:v>45040.818478402776</c:v>
                </c:pt>
                <c:pt idx="4705">
                  <c:v>45040.839321840278</c:v>
                </c:pt>
                <c:pt idx="4706">
                  <c:v>45040.860179374999</c:v>
                </c:pt>
                <c:pt idx="4707">
                  <c:v>45040.881014363425</c:v>
                </c:pt>
                <c:pt idx="4708">
                  <c:v>45040.901850509261</c:v>
                </c:pt>
                <c:pt idx="4709">
                  <c:v>45040.922701412041</c:v>
                </c:pt>
                <c:pt idx="4710">
                  <c:v>45040.943545000002</c:v>
                </c:pt>
                <c:pt idx="4711">
                  <c:v>45040.964390312503</c:v>
                </c:pt>
                <c:pt idx="4712">
                  <c:v>45040.985237546294</c:v>
                </c:pt>
                <c:pt idx="4713">
                  <c:v>45041.006086527777</c:v>
                </c:pt>
                <c:pt idx="4714">
                  <c:v>45041.026936562499</c:v>
                </c:pt>
                <c:pt idx="4715">
                  <c:v>45041.0477708912</c:v>
                </c:pt>
                <c:pt idx="4716">
                  <c:v>45041.068617094905</c:v>
                </c:pt>
                <c:pt idx="4717">
                  <c:v>45041.089465254627</c:v>
                </c:pt>
                <c:pt idx="4718">
                  <c:v>45041.11030605324</c:v>
                </c:pt>
                <c:pt idx="4719">
                  <c:v>45041.13115601852</c:v>
                </c:pt>
                <c:pt idx="4720">
                  <c:v>45041.152002268522</c:v>
                </c:pt>
                <c:pt idx="4721">
                  <c:v>45041.172837418984</c:v>
                </c:pt>
                <c:pt idx="4722">
                  <c:v>45041.193685659724</c:v>
                </c:pt>
                <c:pt idx="4723">
                  <c:v>45041.214533761573</c:v>
                </c:pt>
                <c:pt idx="4724">
                  <c:v>45041.235380972219</c:v>
                </c:pt>
                <c:pt idx="4725">
                  <c:v>45041.256228206017</c:v>
                </c:pt>
                <c:pt idx="4726">
                  <c:v>45041.277072696757</c:v>
                </c:pt>
                <c:pt idx="4727">
                  <c:v>45041.297908773151</c:v>
                </c:pt>
                <c:pt idx="4728">
                  <c:v>45041.31875416667</c:v>
                </c:pt>
                <c:pt idx="4729">
                  <c:v>45041.339601354164</c:v>
                </c:pt>
                <c:pt idx="4730">
                  <c:v>45041.360448587962</c:v>
                </c:pt>
                <c:pt idx="4731">
                  <c:v>45041.381294930557</c:v>
                </c:pt>
                <c:pt idx="4732">
                  <c:v>45041.402140266204</c:v>
                </c:pt>
                <c:pt idx="4733">
                  <c:v>45041.422977326387</c:v>
                </c:pt>
                <c:pt idx="4734">
                  <c:v>45041.44382270833</c:v>
                </c:pt>
                <c:pt idx="4735">
                  <c:v>45041.464669895831</c:v>
                </c:pt>
                <c:pt idx="4736">
                  <c:v>45041.485514363427</c:v>
                </c:pt>
                <c:pt idx="4737">
                  <c:v>45041.506368969909</c:v>
                </c:pt>
                <c:pt idx="4738">
                  <c:v>45041.527209733795</c:v>
                </c:pt>
                <c:pt idx="4739">
                  <c:v>45041.548043969909</c:v>
                </c:pt>
                <c:pt idx="4740">
                  <c:v>45041.568889386574</c:v>
                </c:pt>
                <c:pt idx="4741">
                  <c:v>45041.589738391202</c:v>
                </c:pt>
                <c:pt idx="4742">
                  <c:v>45041.610579143518</c:v>
                </c:pt>
                <c:pt idx="4743">
                  <c:v>45041.631427870372</c:v>
                </c:pt>
                <c:pt idx="4744">
                  <c:v>45041.652273645836</c:v>
                </c:pt>
                <c:pt idx="4745">
                  <c:v>45041.673108761577</c:v>
                </c:pt>
                <c:pt idx="4746">
                  <c:v>45041.693955057868</c:v>
                </c:pt>
                <c:pt idx="4747">
                  <c:v>45041.714802337963</c:v>
                </c:pt>
                <c:pt idx="4748">
                  <c:v>45041.735656747682</c:v>
                </c:pt>
                <c:pt idx="4749">
                  <c:v>45041.756495833331</c:v>
                </c:pt>
                <c:pt idx="4750">
                  <c:v>45041.777342118054</c:v>
                </c:pt>
                <c:pt idx="4751">
                  <c:v>45041.798177303244</c:v>
                </c:pt>
                <c:pt idx="4752">
                  <c:v>45041.819022731484</c:v>
                </c:pt>
                <c:pt idx="4753">
                  <c:v>45041.839869895834</c:v>
                </c:pt>
                <c:pt idx="4754">
                  <c:v>45041.860711574074</c:v>
                </c:pt>
                <c:pt idx="4755">
                  <c:v>45041.881565312498</c:v>
                </c:pt>
                <c:pt idx="4756">
                  <c:v>45041.90240885417</c:v>
                </c:pt>
                <c:pt idx="4757">
                  <c:v>45041.923246736114</c:v>
                </c:pt>
                <c:pt idx="4758">
                  <c:v>45041.944089386576</c:v>
                </c:pt>
                <c:pt idx="4759">
                  <c:v>45041.985786446756</c:v>
                </c:pt>
                <c:pt idx="4760">
                  <c:v>45042.006630104166</c:v>
                </c:pt>
                <c:pt idx="4761">
                  <c:v>45042.027476377312</c:v>
                </c:pt>
                <c:pt idx="4762">
                  <c:v>45042.048310601851</c:v>
                </c:pt>
                <c:pt idx="4763">
                  <c:v>45042.069158761573</c:v>
                </c:pt>
                <c:pt idx="4764">
                  <c:v>45042.09000517361</c:v>
                </c:pt>
                <c:pt idx="4765">
                  <c:v>45042.110849513891</c:v>
                </c:pt>
                <c:pt idx="4766">
                  <c:v>45042.131694895834</c:v>
                </c:pt>
                <c:pt idx="4767">
                  <c:v>45042.152546759258</c:v>
                </c:pt>
                <c:pt idx="4768">
                  <c:v>45042.173390277778</c:v>
                </c:pt>
                <c:pt idx="4769">
                  <c:v>45042.194224560182</c:v>
                </c:pt>
                <c:pt idx="4770">
                  <c:v>45042.215071805556</c:v>
                </c:pt>
                <c:pt idx="4771">
                  <c:v>45042.235918067126</c:v>
                </c:pt>
                <c:pt idx="4772">
                  <c:v>45042.256766203704</c:v>
                </c:pt>
                <c:pt idx="4773">
                  <c:v>45042.27761060185</c:v>
                </c:pt>
                <c:pt idx="4774">
                  <c:v>45042.298457881945</c:v>
                </c:pt>
                <c:pt idx="4775">
                  <c:v>45042.319294942128</c:v>
                </c:pt>
                <c:pt idx="4776">
                  <c:v>45042.340142210647</c:v>
                </c:pt>
                <c:pt idx="4777">
                  <c:v>45042.360988379631</c:v>
                </c:pt>
                <c:pt idx="4778">
                  <c:v>45042.381834687498</c:v>
                </c:pt>
                <c:pt idx="4779">
                  <c:v>45042.402681921296</c:v>
                </c:pt>
                <c:pt idx="4780">
                  <c:v>45042.423529097221</c:v>
                </c:pt>
                <c:pt idx="4781">
                  <c:v>45042.444371979167</c:v>
                </c:pt>
                <c:pt idx="4782">
                  <c:v>45042.465207870373</c:v>
                </c:pt>
                <c:pt idx="4783">
                  <c:v>45042.486056041664</c:v>
                </c:pt>
                <c:pt idx="4784">
                  <c:v>45042.506904097223</c:v>
                </c:pt>
                <c:pt idx="4785">
                  <c:v>45042.527751365742</c:v>
                </c:pt>
                <c:pt idx="4786">
                  <c:v>45042.548594039348</c:v>
                </c:pt>
                <c:pt idx="4787">
                  <c:v>45042.569430046293</c:v>
                </c:pt>
                <c:pt idx="4788">
                  <c:v>45042.590278460651</c:v>
                </c:pt>
                <c:pt idx="4789">
                  <c:v>45042.611128229168</c:v>
                </c:pt>
                <c:pt idx="4790">
                  <c:v>45042.631970879629</c:v>
                </c:pt>
                <c:pt idx="4791">
                  <c:v>45042.652818055554</c:v>
                </c:pt>
                <c:pt idx="4792">
                  <c:v>45042.673661597219</c:v>
                </c:pt>
                <c:pt idx="4793">
                  <c:v>45042.694499560188</c:v>
                </c:pt>
                <c:pt idx="4794">
                  <c:v>45042.715357847221</c:v>
                </c:pt>
                <c:pt idx="4795">
                  <c:v>45042.736194930556</c:v>
                </c:pt>
                <c:pt idx="4796">
                  <c:v>45042.757035648145</c:v>
                </c:pt>
                <c:pt idx="4797">
                  <c:v>45042.777882893519</c:v>
                </c:pt>
                <c:pt idx="4798">
                  <c:v>45042.798727372683</c:v>
                </c:pt>
                <c:pt idx="4799">
                  <c:v>45042.819573969908</c:v>
                </c:pt>
                <c:pt idx="4800">
                  <c:v>45042.840410648147</c:v>
                </c:pt>
                <c:pt idx="4801">
                  <c:v>45042.861256886572</c:v>
                </c:pt>
                <c:pt idx="4802">
                  <c:v>45042.882103263888</c:v>
                </c:pt>
                <c:pt idx="4803">
                  <c:v>45042.902950462965</c:v>
                </c:pt>
                <c:pt idx="4804">
                  <c:v>45042.923798622687</c:v>
                </c:pt>
                <c:pt idx="4805">
                  <c:v>45042.944629166668</c:v>
                </c:pt>
                <c:pt idx="4806">
                  <c:v>45042.965478240738</c:v>
                </c:pt>
                <c:pt idx="4807">
                  <c:v>45042.986326412036</c:v>
                </c:pt>
                <c:pt idx="4808">
                  <c:v>45043.0071699537</c:v>
                </c:pt>
                <c:pt idx="4809">
                  <c:v>45043.028015324075</c:v>
                </c:pt>
                <c:pt idx="4810">
                  <c:v>45043.048862523145</c:v>
                </c:pt>
                <c:pt idx="4811">
                  <c:v>45043.069700474538</c:v>
                </c:pt>
                <c:pt idx="4812">
                  <c:v>45043.090545810184</c:v>
                </c:pt>
                <c:pt idx="4813">
                  <c:v>45043.11139121528</c:v>
                </c:pt>
                <c:pt idx="4814">
                  <c:v>45043.132241250001</c:v>
                </c:pt>
                <c:pt idx="4815">
                  <c:v>45043.153086562503</c:v>
                </c:pt>
                <c:pt idx="4816">
                  <c:v>45043.173931990743</c:v>
                </c:pt>
                <c:pt idx="4817">
                  <c:v>45043.194768136571</c:v>
                </c:pt>
                <c:pt idx="4818">
                  <c:v>45043.215617141206</c:v>
                </c:pt>
                <c:pt idx="4819">
                  <c:v>45043.236460636574</c:v>
                </c:pt>
                <c:pt idx="4820">
                  <c:v>45043.257307916669</c:v>
                </c:pt>
                <c:pt idx="4821">
                  <c:v>45043.278152407409</c:v>
                </c:pt>
                <c:pt idx="4822">
                  <c:v>45043.299000486113</c:v>
                </c:pt>
                <c:pt idx="4823">
                  <c:v>45043.319847685183</c:v>
                </c:pt>
                <c:pt idx="4824">
                  <c:v>45043.340681898146</c:v>
                </c:pt>
                <c:pt idx="4825">
                  <c:v>45043.361532835646</c:v>
                </c:pt>
                <c:pt idx="4826">
                  <c:v>45043.382376365742</c:v>
                </c:pt>
                <c:pt idx="4827">
                  <c:v>45043.403223564812</c:v>
                </c:pt>
                <c:pt idx="4828">
                  <c:v>45043.424066250001</c:v>
                </c:pt>
                <c:pt idx="4829">
                  <c:v>45043.444917141205</c:v>
                </c:pt>
                <c:pt idx="4830">
                  <c:v>45043.465746770831</c:v>
                </c:pt>
                <c:pt idx="4831">
                  <c:v>45043.486595868053</c:v>
                </c:pt>
                <c:pt idx="4832">
                  <c:v>45043.50744021991</c:v>
                </c:pt>
                <c:pt idx="4833">
                  <c:v>45043.528284687498</c:v>
                </c:pt>
                <c:pt idx="4834">
                  <c:v>45043.549131932872</c:v>
                </c:pt>
                <c:pt idx="4835">
                  <c:v>45043.569983807873</c:v>
                </c:pt>
                <c:pt idx="4836">
                  <c:v>45043.590813796298</c:v>
                </c:pt>
                <c:pt idx="4837">
                  <c:v>45043.611660636576</c:v>
                </c:pt>
                <c:pt idx="4838">
                  <c:v>45043.632509733798</c:v>
                </c:pt>
                <c:pt idx="4839">
                  <c:v>45043.653362511577</c:v>
                </c:pt>
                <c:pt idx="4840">
                  <c:v>45043.674199537039</c:v>
                </c:pt>
                <c:pt idx="4841">
                  <c:v>45043.695045810186</c:v>
                </c:pt>
                <c:pt idx="4842">
                  <c:v>45043.715879189818</c:v>
                </c:pt>
                <c:pt idx="4843">
                  <c:v>45043.736738472224</c:v>
                </c:pt>
                <c:pt idx="4844">
                  <c:v>45043.757571828704</c:v>
                </c:pt>
                <c:pt idx="4845">
                  <c:v>45043.778419930553</c:v>
                </c:pt>
                <c:pt idx="4846">
                  <c:v>45043.799266192131</c:v>
                </c:pt>
                <c:pt idx="4847">
                  <c:v>45043.820110636574</c:v>
                </c:pt>
                <c:pt idx="4848">
                  <c:v>45043.84094584491</c:v>
                </c:pt>
                <c:pt idx="4849">
                  <c:v>45043.861794074073</c:v>
                </c:pt>
                <c:pt idx="4850">
                  <c:v>45043.903487523145</c:v>
                </c:pt>
                <c:pt idx="4851">
                  <c:v>45043.924332847222</c:v>
                </c:pt>
                <c:pt idx="4852">
                  <c:v>45043.945180069444</c:v>
                </c:pt>
                <c:pt idx="4853">
                  <c:v>45043.966015312501</c:v>
                </c:pt>
                <c:pt idx="4854">
                  <c:v>45043.986867094907</c:v>
                </c:pt>
                <c:pt idx="4855">
                  <c:v>45044.007709722224</c:v>
                </c:pt>
                <c:pt idx="4856">
                  <c:v>45044.028556979167</c:v>
                </c:pt>
                <c:pt idx="4857">
                  <c:v>45044.049401388889</c:v>
                </c:pt>
                <c:pt idx="4858">
                  <c:v>45044.070248564814</c:v>
                </c:pt>
                <c:pt idx="4859">
                  <c:v>45044.091083761574</c:v>
                </c:pt>
                <c:pt idx="4860">
                  <c:v>45044.11193190972</c:v>
                </c:pt>
                <c:pt idx="4861">
                  <c:v>45044.132776354163</c:v>
                </c:pt>
                <c:pt idx="4862">
                  <c:v>45044.153622650461</c:v>
                </c:pt>
                <c:pt idx="4863">
                  <c:v>45044.174469930556</c:v>
                </c:pt>
                <c:pt idx="4864">
                  <c:v>45044.195317152778</c:v>
                </c:pt>
                <c:pt idx="4865">
                  <c:v>45044.216153182868</c:v>
                </c:pt>
                <c:pt idx="4866">
                  <c:v>45044.236997708336</c:v>
                </c:pt>
                <c:pt idx="4867">
                  <c:v>45044.257843136576</c:v>
                </c:pt>
                <c:pt idx="4868">
                  <c:v>45044.278689328705</c:v>
                </c:pt>
                <c:pt idx="4869">
                  <c:v>45044.299538402774</c:v>
                </c:pt>
                <c:pt idx="4870">
                  <c:v>45044.320383749997</c:v>
                </c:pt>
                <c:pt idx="4871">
                  <c:v>45044.341218032409</c:v>
                </c:pt>
                <c:pt idx="4872">
                  <c:v>45044.362068055554</c:v>
                </c:pt>
                <c:pt idx="4873">
                  <c:v>45044.382920821758</c:v>
                </c:pt>
                <c:pt idx="4874">
                  <c:v>45044.403758738423</c:v>
                </c:pt>
                <c:pt idx="4875">
                  <c:v>45044.424607824076</c:v>
                </c:pt>
                <c:pt idx="4876">
                  <c:v>45044.445451712963</c:v>
                </c:pt>
                <c:pt idx="4877">
                  <c:v>45044.466293923608</c:v>
                </c:pt>
                <c:pt idx="4878">
                  <c:v>45044.487134722222</c:v>
                </c:pt>
                <c:pt idx="4879">
                  <c:v>45044.508022916663</c:v>
                </c:pt>
                <c:pt idx="4880">
                  <c:v>45044.528824502311</c:v>
                </c:pt>
                <c:pt idx="4881">
                  <c:v>45044.549674594906</c:v>
                </c:pt>
                <c:pt idx="4882">
                  <c:v>45044.570517245367</c:v>
                </c:pt>
                <c:pt idx="4883">
                  <c:v>45044.591375532407</c:v>
                </c:pt>
                <c:pt idx="4884">
                  <c:v>45044.612261631948</c:v>
                </c:pt>
                <c:pt idx="4885">
                  <c:v>45044.633178217591</c:v>
                </c:pt>
                <c:pt idx="4886">
                  <c:v>45044.653924537037</c:v>
                </c:pt>
                <c:pt idx="4887">
                  <c:v>45044.674897673613</c:v>
                </c:pt>
                <c:pt idx="4888">
                  <c:v>45044.695600451392</c:v>
                </c:pt>
                <c:pt idx="4889">
                  <c:v>45044.716430972221</c:v>
                </c:pt>
                <c:pt idx="4890">
                  <c:v>45044.737295844905</c:v>
                </c:pt>
                <c:pt idx="4891">
                  <c:v>45044.758171759262</c:v>
                </c:pt>
                <c:pt idx="4892">
                  <c:v>45044.778962581018</c:v>
                </c:pt>
                <c:pt idx="4893">
                  <c:v>45044.799817083331</c:v>
                </c:pt>
                <c:pt idx="4894">
                  <c:v>45044.82065321759</c:v>
                </c:pt>
                <c:pt idx="4895">
                  <c:v>45044.841502303243</c:v>
                </c:pt>
                <c:pt idx="4896">
                  <c:v>45044.862333761572</c:v>
                </c:pt>
                <c:pt idx="4897">
                  <c:v>45044.883182858794</c:v>
                </c:pt>
                <c:pt idx="4898">
                  <c:v>45044.904043078706</c:v>
                </c:pt>
                <c:pt idx="4899">
                  <c:v>45044.924874490738</c:v>
                </c:pt>
                <c:pt idx="4900">
                  <c:v>45044.945789398145</c:v>
                </c:pt>
                <c:pt idx="4901">
                  <c:v>45044.966567129632</c:v>
                </c:pt>
                <c:pt idx="4902">
                  <c:v>45044.98740233796</c:v>
                </c:pt>
                <c:pt idx="4903">
                  <c:v>45045.008248958336</c:v>
                </c:pt>
                <c:pt idx="4904">
                  <c:v>45045.029093032404</c:v>
                </c:pt>
                <c:pt idx="4905">
                  <c:v>45045.049944004626</c:v>
                </c:pt>
                <c:pt idx="4906">
                  <c:v>45045.070785682874</c:v>
                </c:pt>
                <c:pt idx="4907">
                  <c:v>45045.091632870368</c:v>
                </c:pt>
                <c:pt idx="4908">
                  <c:v>45045.112468946762</c:v>
                </c:pt>
                <c:pt idx="4909">
                  <c:v>45045.133318055552</c:v>
                </c:pt>
                <c:pt idx="4910">
                  <c:v>45045.154164363426</c:v>
                </c:pt>
                <c:pt idx="4911">
                  <c:v>45045.175013101849</c:v>
                </c:pt>
                <c:pt idx="4912">
                  <c:v>45045.195859687497</c:v>
                </c:pt>
                <c:pt idx="4913">
                  <c:v>45045.216704178238</c:v>
                </c:pt>
                <c:pt idx="4914">
                  <c:v>45045.237539398149</c:v>
                </c:pt>
                <c:pt idx="4915">
                  <c:v>45045.258384699075</c:v>
                </c:pt>
                <c:pt idx="4916">
                  <c:v>45045.279232870373</c:v>
                </c:pt>
                <c:pt idx="4917">
                  <c:v>45045.300080995374</c:v>
                </c:pt>
                <c:pt idx="4918">
                  <c:v>45045.320926469911</c:v>
                </c:pt>
                <c:pt idx="4919">
                  <c:v>45045.341770856481</c:v>
                </c:pt>
                <c:pt idx="4920">
                  <c:v>45045.362607835646</c:v>
                </c:pt>
                <c:pt idx="4921">
                  <c:v>45045.38345695602</c:v>
                </c:pt>
                <c:pt idx="4922">
                  <c:v>45045.404301446761</c:v>
                </c:pt>
                <c:pt idx="4923">
                  <c:v>45045.425149456016</c:v>
                </c:pt>
                <c:pt idx="4924">
                  <c:v>45045.445993078705</c:v>
                </c:pt>
                <c:pt idx="4925">
                  <c:v>45045.466841261572</c:v>
                </c:pt>
                <c:pt idx="4926">
                  <c:v>45045.48767545139</c:v>
                </c:pt>
                <c:pt idx="4927">
                  <c:v>45045.508518969909</c:v>
                </c:pt>
                <c:pt idx="4928">
                  <c:v>45045.529367129631</c:v>
                </c:pt>
                <c:pt idx="4929">
                  <c:v>45045.55022449074</c:v>
                </c:pt>
                <c:pt idx="4930">
                  <c:v>45045.571130081022</c:v>
                </c:pt>
                <c:pt idx="4931">
                  <c:v>45045.591906099537</c:v>
                </c:pt>
                <c:pt idx="4932">
                  <c:v>45045.612778310184</c:v>
                </c:pt>
                <c:pt idx="4933">
                  <c:v>45045.633602314818</c:v>
                </c:pt>
                <c:pt idx="4934">
                  <c:v>45045.65444859954</c:v>
                </c:pt>
                <c:pt idx="4935">
                  <c:v>45045.675282037038</c:v>
                </c:pt>
                <c:pt idx="4936">
                  <c:v>45045.696132303237</c:v>
                </c:pt>
                <c:pt idx="4937">
                  <c:v>45045.716979525459</c:v>
                </c:pt>
                <c:pt idx="4938">
                  <c:v>45045.737843182869</c:v>
                </c:pt>
                <c:pt idx="4939">
                  <c:v>45045.758727326385</c:v>
                </c:pt>
                <c:pt idx="4940">
                  <c:v>45045.77950783565</c:v>
                </c:pt>
                <c:pt idx="4941">
                  <c:v>45045.800420844906</c:v>
                </c:pt>
                <c:pt idx="4942">
                  <c:v>45045.821200659724</c:v>
                </c:pt>
                <c:pt idx="4943">
                  <c:v>45045.842061747688</c:v>
                </c:pt>
                <c:pt idx="4944">
                  <c:v>45045.862889374999</c:v>
                </c:pt>
                <c:pt idx="4945">
                  <c:v>45045.883866319447</c:v>
                </c:pt>
                <c:pt idx="4946">
                  <c:v>45045.904575509259</c:v>
                </c:pt>
                <c:pt idx="4947">
                  <c:v>45045.925488425928</c:v>
                </c:pt>
                <c:pt idx="4948">
                  <c:v>45045.94626715278</c:v>
                </c:pt>
                <c:pt idx="4949">
                  <c:v>45045.96712267361</c:v>
                </c:pt>
                <c:pt idx="4950">
                  <c:v>45045.987962476851</c:v>
                </c:pt>
                <c:pt idx="4951">
                  <c:v>45046.008794884256</c:v>
                </c:pt>
                <c:pt idx="4952">
                  <c:v>45046.029643981485</c:v>
                </c:pt>
                <c:pt idx="4953">
                  <c:v>45046.050489374997</c:v>
                </c:pt>
                <c:pt idx="4954">
                  <c:v>45046.071336597219</c:v>
                </c:pt>
                <c:pt idx="4955">
                  <c:v>45046.092189363429</c:v>
                </c:pt>
                <c:pt idx="4956">
                  <c:v>45046.113028252315</c:v>
                </c:pt>
                <c:pt idx="4957">
                  <c:v>45046.133863414354</c:v>
                </c:pt>
                <c:pt idx="4958">
                  <c:v>45046.154709733797</c:v>
                </c:pt>
                <c:pt idx="4959">
                  <c:v>45046.175558819443</c:v>
                </c:pt>
                <c:pt idx="4960">
                  <c:v>45046.196402337962</c:v>
                </c:pt>
                <c:pt idx="4961">
                  <c:v>45046.217254178242</c:v>
                </c:pt>
                <c:pt idx="4962">
                  <c:v>45046.238097696762</c:v>
                </c:pt>
                <c:pt idx="4963">
                  <c:v>45046.258936574071</c:v>
                </c:pt>
                <c:pt idx="4964">
                  <c:v>45046.279778194446</c:v>
                </c:pt>
                <c:pt idx="4965">
                  <c:v>45046.300622627314</c:v>
                </c:pt>
                <c:pt idx="4966">
                  <c:v>45046.321472638891</c:v>
                </c:pt>
                <c:pt idx="4967">
                  <c:v>45046.342319826392</c:v>
                </c:pt>
                <c:pt idx="4968">
                  <c:v>45046.363171064811</c:v>
                </c:pt>
                <c:pt idx="4969">
                  <c:v>45046.384000439815</c:v>
                </c:pt>
                <c:pt idx="4970">
                  <c:v>45046.40484398148</c:v>
                </c:pt>
                <c:pt idx="4971">
                  <c:v>45046.4256947338</c:v>
                </c:pt>
                <c:pt idx="4972">
                  <c:v>45046.446539328703</c:v>
                </c:pt>
                <c:pt idx="4973">
                  <c:v>45046.467385625001</c:v>
                </c:pt>
                <c:pt idx="4974">
                  <c:v>45046.488229131945</c:v>
                </c:pt>
                <c:pt idx="4975">
                  <c:v>45046.509067245373</c:v>
                </c:pt>
              </c:numCache>
            </c:numRef>
          </c:cat>
          <c:val>
            <c:numRef>
              <c:f>'analysis_f476439f198411fa_11-22'!$B$2:$B$4977</c:f>
              <c:numCache>
                <c:formatCode>General</c:formatCode>
                <c:ptCount val="4976"/>
                <c:pt idx="0">
                  <c:v>51.5</c:v>
                </c:pt>
                <c:pt idx="1">
                  <c:v>51.5</c:v>
                </c:pt>
                <c:pt idx="2">
                  <c:v>51.9</c:v>
                </c:pt>
                <c:pt idx="3">
                  <c:v>51.62</c:v>
                </c:pt>
                <c:pt idx="4">
                  <c:v>51.8599999999999</c:v>
                </c:pt>
                <c:pt idx="5">
                  <c:v>51.75</c:v>
                </c:pt>
                <c:pt idx="6">
                  <c:v>51.64</c:v>
                </c:pt>
                <c:pt idx="7">
                  <c:v>50.77</c:v>
                </c:pt>
                <c:pt idx="8">
                  <c:v>49.939999999999898</c:v>
                </c:pt>
                <c:pt idx="9">
                  <c:v>49.42</c:v>
                </c:pt>
                <c:pt idx="10">
                  <c:v>49.139999999999901</c:v>
                </c:pt>
                <c:pt idx="11">
                  <c:v>49.259999999999899</c:v>
                </c:pt>
                <c:pt idx="12">
                  <c:v>49.5399999999999</c:v>
                </c:pt>
                <c:pt idx="13">
                  <c:v>49.74</c:v>
                </c:pt>
                <c:pt idx="14">
                  <c:v>50.019999999999897</c:v>
                </c:pt>
                <c:pt idx="15">
                  <c:v>50.18</c:v>
                </c:pt>
                <c:pt idx="16">
                  <c:v>50.42</c:v>
                </c:pt>
                <c:pt idx="17">
                  <c:v>50.579999999999899</c:v>
                </c:pt>
                <c:pt idx="18">
                  <c:v>51.419999999999902</c:v>
                </c:pt>
                <c:pt idx="19">
                  <c:v>51.749999999999901</c:v>
                </c:pt>
                <c:pt idx="20">
                  <c:v>51.919999999999902</c:v>
                </c:pt>
                <c:pt idx="21">
                  <c:v>52.25</c:v>
                </c:pt>
                <c:pt idx="22">
                  <c:v>52.709999999999901</c:v>
                </c:pt>
                <c:pt idx="23">
                  <c:v>50.769999999999897</c:v>
                </c:pt>
                <c:pt idx="24">
                  <c:v>49.099999999999902</c:v>
                </c:pt>
                <c:pt idx="25">
                  <c:v>48.059999999999903</c:v>
                </c:pt>
                <c:pt idx="26">
                  <c:v>47.199999999999903</c:v>
                </c:pt>
                <c:pt idx="27">
                  <c:v>47.319999999999901</c:v>
                </c:pt>
                <c:pt idx="28">
                  <c:v>49.599999999999902</c:v>
                </c:pt>
                <c:pt idx="29">
                  <c:v>50.699999999999903</c:v>
                </c:pt>
                <c:pt idx="30">
                  <c:v>52.649999999999899</c:v>
                </c:pt>
                <c:pt idx="31">
                  <c:v>54.74</c:v>
                </c:pt>
                <c:pt idx="32">
                  <c:v>55.419999999999902</c:v>
                </c:pt>
                <c:pt idx="33">
                  <c:v>55.99</c:v>
                </c:pt>
                <c:pt idx="34">
                  <c:v>56.419999999999902</c:v>
                </c:pt>
                <c:pt idx="35">
                  <c:v>55.5399999999999</c:v>
                </c:pt>
                <c:pt idx="36">
                  <c:v>54.769999999999897</c:v>
                </c:pt>
                <c:pt idx="37">
                  <c:v>54.03</c:v>
                </c:pt>
                <c:pt idx="38">
                  <c:v>53.719999999999899</c:v>
                </c:pt>
                <c:pt idx="39">
                  <c:v>55.28</c:v>
                </c:pt>
                <c:pt idx="40">
                  <c:v>56.009999999999899</c:v>
                </c:pt>
                <c:pt idx="41">
                  <c:v>56.7899999999999</c:v>
                </c:pt>
                <c:pt idx="42">
                  <c:v>55.14</c:v>
                </c:pt>
                <c:pt idx="43">
                  <c:v>53.37</c:v>
                </c:pt>
                <c:pt idx="44">
                  <c:v>52.059999999999903</c:v>
                </c:pt>
                <c:pt idx="45">
                  <c:v>51.2899999999999</c:v>
                </c:pt>
                <c:pt idx="46">
                  <c:v>51.3</c:v>
                </c:pt>
                <c:pt idx="47">
                  <c:v>51.219999999999899</c:v>
                </c:pt>
                <c:pt idx="48">
                  <c:v>49.3</c:v>
                </c:pt>
                <c:pt idx="49">
                  <c:v>47.69</c:v>
                </c:pt>
                <c:pt idx="50">
                  <c:v>50.19</c:v>
                </c:pt>
                <c:pt idx="51">
                  <c:v>52.339999999999897</c:v>
                </c:pt>
                <c:pt idx="52">
                  <c:v>54.699999999999903</c:v>
                </c:pt>
                <c:pt idx="53">
                  <c:v>55.889999999999901</c:v>
                </c:pt>
                <c:pt idx="54">
                  <c:v>56.389999999999901</c:v>
                </c:pt>
                <c:pt idx="55">
                  <c:v>54.22</c:v>
                </c:pt>
                <c:pt idx="56">
                  <c:v>52.639999999999901</c:v>
                </c:pt>
                <c:pt idx="57">
                  <c:v>52.519999999999897</c:v>
                </c:pt>
                <c:pt idx="58">
                  <c:v>52.509999999999899</c:v>
                </c:pt>
                <c:pt idx="59">
                  <c:v>52.449999999999903</c:v>
                </c:pt>
                <c:pt idx="60">
                  <c:v>52.269999999999897</c:v>
                </c:pt>
                <c:pt idx="61">
                  <c:v>51.69</c:v>
                </c:pt>
                <c:pt idx="62">
                  <c:v>51.5</c:v>
                </c:pt>
                <c:pt idx="63">
                  <c:v>51.46</c:v>
                </c:pt>
                <c:pt idx="64">
                  <c:v>51.46</c:v>
                </c:pt>
                <c:pt idx="65">
                  <c:v>52.9</c:v>
                </c:pt>
                <c:pt idx="66">
                  <c:v>54.07</c:v>
                </c:pt>
                <c:pt idx="67">
                  <c:v>54.86</c:v>
                </c:pt>
                <c:pt idx="68">
                  <c:v>55.75</c:v>
                </c:pt>
                <c:pt idx="69">
                  <c:v>55.379999999999903</c:v>
                </c:pt>
                <c:pt idx="70">
                  <c:v>53.33</c:v>
                </c:pt>
                <c:pt idx="71">
                  <c:v>51.18</c:v>
                </c:pt>
                <c:pt idx="72">
                  <c:v>49.8</c:v>
                </c:pt>
                <c:pt idx="73">
                  <c:v>51.64</c:v>
                </c:pt>
                <c:pt idx="74">
                  <c:v>54.81</c:v>
                </c:pt>
                <c:pt idx="75">
                  <c:v>54.81</c:v>
                </c:pt>
                <c:pt idx="76">
                  <c:v>57.51</c:v>
                </c:pt>
                <c:pt idx="77">
                  <c:v>58.72</c:v>
                </c:pt>
                <c:pt idx="78">
                  <c:v>59.779999999999902</c:v>
                </c:pt>
                <c:pt idx="79">
                  <c:v>60.8</c:v>
                </c:pt>
                <c:pt idx="80">
                  <c:v>60.999999999999901</c:v>
                </c:pt>
                <c:pt idx="81">
                  <c:v>61.16</c:v>
                </c:pt>
                <c:pt idx="82">
                  <c:v>61.199999999999903</c:v>
                </c:pt>
                <c:pt idx="83">
                  <c:v>61.199999999999903</c:v>
                </c:pt>
                <c:pt idx="84">
                  <c:v>61.199999999999903</c:v>
                </c:pt>
                <c:pt idx="85">
                  <c:v>61.199999999999903</c:v>
                </c:pt>
                <c:pt idx="86">
                  <c:v>61.199999999999903</c:v>
                </c:pt>
                <c:pt idx="87">
                  <c:v>61.04</c:v>
                </c:pt>
                <c:pt idx="88">
                  <c:v>60.759999999999899</c:v>
                </c:pt>
                <c:pt idx="89">
                  <c:v>60.4</c:v>
                </c:pt>
                <c:pt idx="90">
                  <c:v>59.999999999999901</c:v>
                </c:pt>
                <c:pt idx="91">
                  <c:v>59.759999999999899</c:v>
                </c:pt>
                <c:pt idx="92">
                  <c:v>59.479999999999897</c:v>
                </c:pt>
                <c:pt idx="93">
                  <c:v>59.319999999999901</c:v>
                </c:pt>
                <c:pt idx="94">
                  <c:v>59.24</c:v>
                </c:pt>
                <c:pt idx="95">
                  <c:v>58.879999999999903</c:v>
                </c:pt>
                <c:pt idx="96">
                  <c:v>58.3599999999999</c:v>
                </c:pt>
                <c:pt idx="97">
                  <c:v>57.669999999999902</c:v>
                </c:pt>
                <c:pt idx="98">
                  <c:v>57.049999999999898</c:v>
                </c:pt>
                <c:pt idx="99">
                  <c:v>56.379999999999903</c:v>
                </c:pt>
                <c:pt idx="100">
                  <c:v>55.819999999999901</c:v>
                </c:pt>
                <c:pt idx="101">
                  <c:v>55.379999999999903</c:v>
                </c:pt>
                <c:pt idx="102">
                  <c:v>54.969999999999899</c:v>
                </c:pt>
                <c:pt idx="103">
                  <c:v>54.59</c:v>
                </c:pt>
                <c:pt idx="104">
                  <c:v>54.3599999999999</c:v>
                </c:pt>
                <c:pt idx="105">
                  <c:v>54.24</c:v>
                </c:pt>
                <c:pt idx="106">
                  <c:v>54.3599999999999</c:v>
                </c:pt>
                <c:pt idx="107">
                  <c:v>54.319999999999901</c:v>
                </c:pt>
                <c:pt idx="108">
                  <c:v>54.279999999999902</c:v>
                </c:pt>
                <c:pt idx="109">
                  <c:v>54.4</c:v>
                </c:pt>
                <c:pt idx="110">
                  <c:v>54.16</c:v>
                </c:pt>
                <c:pt idx="111">
                  <c:v>54.159999999999897</c:v>
                </c:pt>
                <c:pt idx="112">
                  <c:v>54</c:v>
                </c:pt>
                <c:pt idx="113">
                  <c:v>53.879999999999903</c:v>
                </c:pt>
                <c:pt idx="114">
                  <c:v>53.839999999999897</c:v>
                </c:pt>
                <c:pt idx="115">
                  <c:v>53.799999999999898</c:v>
                </c:pt>
                <c:pt idx="116">
                  <c:v>53.799999999999898</c:v>
                </c:pt>
                <c:pt idx="117">
                  <c:v>53.799999999999898</c:v>
                </c:pt>
                <c:pt idx="118">
                  <c:v>53.639999999999901</c:v>
                </c:pt>
                <c:pt idx="119">
                  <c:v>54.599999999999902</c:v>
                </c:pt>
                <c:pt idx="120">
                  <c:v>54.569999999999901</c:v>
                </c:pt>
                <c:pt idx="121">
                  <c:v>54.819999999999901</c:v>
                </c:pt>
                <c:pt idx="122">
                  <c:v>54.949999999999903</c:v>
                </c:pt>
                <c:pt idx="123">
                  <c:v>54.759999999999899</c:v>
                </c:pt>
                <c:pt idx="124">
                  <c:v>54.879999999999903</c:v>
                </c:pt>
                <c:pt idx="125">
                  <c:v>55.6799999999999</c:v>
                </c:pt>
                <c:pt idx="126">
                  <c:v>56.77</c:v>
                </c:pt>
                <c:pt idx="127">
                  <c:v>57.229999999999897</c:v>
                </c:pt>
                <c:pt idx="128">
                  <c:v>57.74</c:v>
                </c:pt>
                <c:pt idx="129">
                  <c:v>57.78</c:v>
                </c:pt>
                <c:pt idx="130">
                  <c:v>57.739999999999903</c:v>
                </c:pt>
                <c:pt idx="131">
                  <c:v>57.739999999999903</c:v>
                </c:pt>
                <c:pt idx="132">
                  <c:v>57.5399999999999</c:v>
                </c:pt>
                <c:pt idx="133">
                  <c:v>57.74</c:v>
                </c:pt>
                <c:pt idx="134">
                  <c:v>58.02</c:v>
                </c:pt>
                <c:pt idx="135">
                  <c:v>58.389999999999901</c:v>
                </c:pt>
                <c:pt idx="136">
                  <c:v>58.49</c:v>
                </c:pt>
                <c:pt idx="137">
                  <c:v>58.3599999999999</c:v>
                </c:pt>
                <c:pt idx="138">
                  <c:v>58.229999999999897</c:v>
                </c:pt>
                <c:pt idx="139">
                  <c:v>58.129999999999903</c:v>
                </c:pt>
                <c:pt idx="140">
                  <c:v>58.22</c:v>
                </c:pt>
                <c:pt idx="141">
                  <c:v>58.47</c:v>
                </c:pt>
                <c:pt idx="142">
                  <c:v>58.65</c:v>
                </c:pt>
                <c:pt idx="143">
                  <c:v>58.759999999999899</c:v>
                </c:pt>
                <c:pt idx="144">
                  <c:v>58.959999999999901</c:v>
                </c:pt>
                <c:pt idx="145">
                  <c:v>56.599999999999902</c:v>
                </c:pt>
                <c:pt idx="146">
                  <c:v>56.8599999999999</c:v>
                </c:pt>
                <c:pt idx="147">
                  <c:v>54.989999999999903</c:v>
                </c:pt>
                <c:pt idx="148">
                  <c:v>54.54</c:v>
                </c:pt>
                <c:pt idx="149">
                  <c:v>54.389999999999901</c:v>
                </c:pt>
                <c:pt idx="150">
                  <c:v>54.559999999999903</c:v>
                </c:pt>
                <c:pt idx="151">
                  <c:v>54.89</c:v>
                </c:pt>
                <c:pt idx="152">
                  <c:v>55.259999999999899</c:v>
                </c:pt>
                <c:pt idx="153">
                  <c:v>55.24</c:v>
                </c:pt>
                <c:pt idx="154">
                  <c:v>56.979999999999897</c:v>
                </c:pt>
                <c:pt idx="155">
                  <c:v>58.2899999999999</c:v>
                </c:pt>
                <c:pt idx="156">
                  <c:v>59.62</c:v>
                </c:pt>
                <c:pt idx="157">
                  <c:v>61.0399999999999</c:v>
                </c:pt>
                <c:pt idx="158">
                  <c:v>62.53</c:v>
                </c:pt>
                <c:pt idx="159">
                  <c:v>62.59</c:v>
                </c:pt>
                <c:pt idx="160">
                  <c:v>63.22</c:v>
                </c:pt>
                <c:pt idx="161">
                  <c:v>64.62</c:v>
                </c:pt>
                <c:pt idx="162">
                  <c:v>65.59</c:v>
                </c:pt>
                <c:pt idx="163">
                  <c:v>66.169999999999902</c:v>
                </c:pt>
                <c:pt idx="164">
                  <c:v>66.16</c:v>
                </c:pt>
                <c:pt idx="165">
                  <c:v>66.28</c:v>
                </c:pt>
                <c:pt idx="166">
                  <c:v>66.400000000000006</c:v>
                </c:pt>
                <c:pt idx="167">
                  <c:v>66.3599999999999</c:v>
                </c:pt>
                <c:pt idx="168">
                  <c:v>66.479999999999905</c:v>
                </c:pt>
                <c:pt idx="169">
                  <c:v>66.52</c:v>
                </c:pt>
                <c:pt idx="170">
                  <c:v>66.56</c:v>
                </c:pt>
                <c:pt idx="171">
                  <c:v>66.439999999999898</c:v>
                </c:pt>
                <c:pt idx="172">
                  <c:v>66.319999999999993</c:v>
                </c:pt>
                <c:pt idx="173">
                  <c:v>66.239999999999895</c:v>
                </c:pt>
                <c:pt idx="174">
                  <c:v>66.199999999999903</c:v>
                </c:pt>
                <c:pt idx="175">
                  <c:v>66.040000000000006</c:v>
                </c:pt>
                <c:pt idx="176">
                  <c:v>65.92</c:v>
                </c:pt>
                <c:pt idx="177">
                  <c:v>65.680000000000007</c:v>
                </c:pt>
                <c:pt idx="178">
                  <c:v>65.680000000000007</c:v>
                </c:pt>
                <c:pt idx="179">
                  <c:v>65.72</c:v>
                </c:pt>
                <c:pt idx="180">
                  <c:v>65.599999999999994</c:v>
                </c:pt>
                <c:pt idx="181">
                  <c:v>65.52</c:v>
                </c:pt>
                <c:pt idx="182">
                  <c:v>65.44</c:v>
                </c:pt>
                <c:pt idx="183">
                  <c:v>65.400000000000006</c:v>
                </c:pt>
                <c:pt idx="184">
                  <c:v>65.400000000000006</c:v>
                </c:pt>
                <c:pt idx="185">
                  <c:v>65.239999999999895</c:v>
                </c:pt>
                <c:pt idx="186">
                  <c:v>65.119999999999905</c:v>
                </c:pt>
                <c:pt idx="187">
                  <c:v>65.039999999999907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64.839999999999904</c:v>
                </c:pt>
                <c:pt idx="194">
                  <c:v>64.88</c:v>
                </c:pt>
                <c:pt idx="195">
                  <c:v>64.919999999999902</c:v>
                </c:pt>
                <c:pt idx="196">
                  <c:v>64.959999999999994</c:v>
                </c:pt>
                <c:pt idx="197">
                  <c:v>64.839999999999904</c:v>
                </c:pt>
                <c:pt idx="198">
                  <c:v>64.599999999999994</c:v>
                </c:pt>
                <c:pt idx="199">
                  <c:v>64.430000000000007</c:v>
                </c:pt>
                <c:pt idx="200">
                  <c:v>64.45</c:v>
                </c:pt>
                <c:pt idx="201">
                  <c:v>64.509999999999906</c:v>
                </c:pt>
                <c:pt idx="202">
                  <c:v>64.569999999999993</c:v>
                </c:pt>
                <c:pt idx="203">
                  <c:v>64.599999999999994</c:v>
                </c:pt>
                <c:pt idx="204">
                  <c:v>64.479999999999905</c:v>
                </c:pt>
                <c:pt idx="205">
                  <c:v>64.39</c:v>
                </c:pt>
                <c:pt idx="206">
                  <c:v>64.45</c:v>
                </c:pt>
                <c:pt idx="207">
                  <c:v>64.509999999999906</c:v>
                </c:pt>
                <c:pt idx="208">
                  <c:v>64.569999999999993</c:v>
                </c:pt>
                <c:pt idx="209">
                  <c:v>64.599999999999994</c:v>
                </c:pt>
                <c:pt idx="210">
                  <c:v>64.599999999999994</c:v>
                </c:pt>
                <c:pt idx="211">
                  <c:v>64.599999999999994</c:v>
                </c:pt>
                <c:pt idx="212">
                  <c:v>64.599999999999994</c:v>
                </c:pt>
                <c:pt idx="213">
                  <c:v>64.599999999999994</c:v>
                </c:pt>
                <c:pt idx="214">
                  <c:v>64.599999999999994</c:v>
                </c:pt>
                <c:pt idx="215">
                  <c:v>64.599999999999994</c:v>
                </c:pt>
                <c:pt idx="216">
                  <c:v>64.599999999999994</c:v>
                </c:pt>
                <c:pt idx="217">
                  <c:v>64.599999999999994</c:v>
                </c:pt>
                <c:pt idx="218">
                  <c:v>64.599999999999994</c:v>
                </c:pt>
                <c:pt idx="219">
                  <c:v>64.759999999999906</c:v>
                </c:pt>
                <c:pt idx="220">
                  <c:v>64.88</c:v>
                </c:pt>
                <c:pt idx="221">
                  <c:v>64.959999999999994</c:v>
                </c:pt>
                <c:pt idx="222">
                  <c:v>65</c:v>
                </c:pt>
                <c:pt idx="223">
                  <c:v>65</c:v>
                </c:pt>
                <c:pt idx="224">
                  <c:v>64.839999999999904</c:v>
                </c:pt>
                <c:pt idx="225">
                  <c:v>64.72</c:v>
                </c:pt>
                <c:pt idx="226">
                  <c:v>64.639999999999901</c:v>
                </c:pt>
                <c:pt idx="227">
                  <c:v>64.759999999999906</c:v>
                </c:pt>
                <c:pt idx="228">
                  <c:v>64.88</c:v>
                </c:pt>
                <c:pt idx="229">
                  <c:v>64.959999999999994</c:v>
                </c:pt>
                <c:pt idx="230">
                  <c:v>65</c:v>
                </c:pt>
                <c:pt idx="231">
                  <c:v>65</c:v>
                </c:pt>
                <c:pt idx="232">
                  <c:v>64.839999999999904</c:v>
                </c:pt>
                <c:pt idx="233">
                  <c:v>64.72</c:v>
                </c:pt>
                <c:pt idx="234">
                  <c:v>64.639999999999901</c:v>
                </c:pt>
                <c:pt idx="235">
                  <c:v>64.759999999999906</c:v>
                </c:pt>
                <c:pt idx="236">
                  <c:v>64.88</c:v>
                </c:pt>
                <c:pt idx="237">
                  <c:v>64.799999999999898</c:v>
                </c:pt>
                <c:pt idx="238">
                  <c:v>64.72</c:v>
                </c:pt>
                <c:pt idx="239">
                  <c:v>64.639999999999901</c:v>
                </c:pt>
                <c:pt idx="240">
                  <c:v>64.479999999999905</c:v>
                </c:pt>
                <c:pt idx="241">
                  <c:v>64.39</c:v>
                </c:pt>
                <c:pt idx="242">
                  <c:v>64.33</c:v>
                </c:pt>
                <c:pt idx="243">
                  <c:v>64.3</c:v>
                </c:pt>
                <c:pt idx="244">
                  <c:v>64.42</c:v>
                </c:pt>
                <c:pt idx="245">
                  <c:v>64.509999999999906</c:v>
                </c:pt>
                <c:pt idx="246">
                  <c:v>64.449999999999903</c:v>
                </c:pt>
                <c:pt idx="247">
                  <c:v>64.39</c:v>
                </c:pt>
                <c:pt idx="248">
                  <c:v>64.17</c:v>
                </c:pt>
                <c:pt idx="249">
                  <c:v>64.02</c:v>
                </c:pt>
                <c:pt idx="250">
                  <c:v>63.94</c:v>
                </c:pt>
                <c:pt idx="251">
                  <c:v>63.899999999999899</c:v>
                </c:pt>
                <c:pt idx="252">
                  <c:v>63.899999999999899</c:v>
                </c:pt>
                <c:pt idx="253">
                  <c:v>63.899999999999899</c:v>
                </c:pt>
                <c:pt idx="254">
                  <c:v>63.74</c:v>
                </c:pt>
                <c:pt idx="255">
                  <c:v>63.78</c:v>
                </c:pt>
                <c:pt idx="256">
                  <c:v>63.819999999999901</c:v>
                </c:pt>
                <c:pt idx="257">
                  <c:v>63.699999999999903</c:v>
                </c:pt>
                <c:pt idx="258">
                  <c:v>63.62</c:v>
                </c:pt>
                <c:pt idx="259">
                  <c:v>63.5399999999999</c:v>
                </c:pt>
                <c:pt idx="260">
                  <c:v>63.339999999999897</c:v>
                </c:pt>
                <c:pt idx="261">
                  <c:v>63.219999999999899</c:v>
                </c:pt>
                <c:pt idx="262">
                  <c:v>62.979999999999897</c:v>
                </c:pt>
                <c:pt idx="263">
                  <c:v>62.979999999999897</c:v>
                </c:pt>
                <c:pt idx="264">
                  <c:v>62.8599999999999</c:v>
                </c:pt>
                <c:pt idx="265">
                  <c:v>62.78</c:v>
                </c:pt>
                <c:pt idx="266">
                  <c:v>62.739999999999903</c:v>
                </c:pt>
                <c:pt idx="267">
                  <c:v>62.5399999999999</c:v>
                </c:pt>
                <c:pt idx="268">
                  <c:v>62.42</c:v>
                </c:pt>
                <c:pt idx="269">
                  <c:v>62.34</c:v>
                </c:pt>
                <c:pt idx="270">
                  <c:v>62.14</c:v>
                </c:pt>
                <c:pt idx="271">
                  <c:v>62.02</c:v>
                </c:pt>
                <c:pt idx="272">
                  <c:v>61.94</c:v>
                </c:pt>
                <c:pt idx="273">
                  <c:v>61.9</c:v>
                </c:pt>
                <c:pt idx="274">
                  <c:v>61.9</c:v>
                </c:pt>
                <c:pt idx="275">
                  <c:v>61.9</c:v>
                </c:pt>
                <c:pt idx="276">
                  <c:v>61.9</c:v>
                </c:pt>
                <c:pt idx="277">
                  <c:v>61.9</c:v>
                </c:pt>
                <c:pt idx="278">
                  <c:v>61.739999999999903</c:v>
                </c:pt>
                <c:pt idx="279">
                  <c:v>61.78</c:v>
                </c:pt>
                <c:pt idx="280">
                  <c:v>61.659999999999897</c:v>
                </c:pt>
                <c:pt idx="281">
                  <c:v>61.58</c:v>
                </c:pt>
                <c:pt idx="282">
                  <c:v>61.54</c:v>
                </c:pt>
                <c:pt idx="283">
                  <c:v>61.5</c:v>
                </c:pt>
                <c:pt idx="284">
                  <c:v>61.5</c:v>
                </c:pt>
                <c:pt idx="285">
                  <c:v>61.5</c:v>
                </c:pt>
                <c:pt idx="286">
                  <c:v>61.5</c:v>
                </c:pt>
                <c:pt idx="287">
                  <c:v>61.5</c:v>
                </c:pt>
                <c:pt idx="288">
                  <c:v>61.5</c:v>
                </c:pt>
                <c:pt idx="289">
                  <c:v>61.66</c:v>
                </c:pt>
                <c:pt idx="290">
                  <c:v>61.78</c:v>
                </c:pt>
                <c:pt idx="291">
                  <c:v>61.86</c:v>
                </c:pt>
                <c:pt idx="292">
                  <c:v>61.9</c:v>
                </c:pt>
                <c:pt idx="293">
                  <c:v>61.9</c:v>
                </c:pt>
                <c:pt idx="294">
                  <c:v>61.739999999999903</c:v>
                </c:pt>
                <c:pt idx="295">
                  <c:v>61.78</c:v>
                </c:pt>
                <c:pt idx="296">
                  <c:v>61.819999999999901</c:v>
                </c:pt>
                <c:pt idx="297">
                  <c:v>61.86</c:v>
                </c:pt>
                <c:pt idx="298">
                  <c:v>61.9</c:v>
                </c:pt>
                <c:pt idx="299">
                  <c:v>61.9</c:v>
                </c:pt>
                <c:pt idx="300">
                  <c:v>61.9</c:v>
                </c:pt>
                <c:pt idx="301">
                  <c:v>62.06</c:v>
                </c:pt>
                <c:pt idx="302">
                  <c:v>62.18</c:v>
                </c:pt>
                <c:pt idx="303">
                  <c:v>62.26</c:v>
                </c:pt>
                <c:pt idx="304">
                  <c:v>62.3</c:v>
                </c:pt>
                <c:pt idx="305">
                  <c:v>62.3</c:v>
                </c:pt>
                <c:pt idx="306">
                  <c:v>62.3</c:v>
                </c:pt>
                <c:pt idx="307">
                  <c:v>62.14</c:v>
                </c:pt>
                <c:pt idx="308">
                  <c:v>62.02</c:v>
                </c:pt>
                <c:pt idx="309">
                  <c:v>61.94</c:v>
                </c:pt>
                <c:pt idx="310">
                  <c:v>61.739999999999903</c:v>
                </c:pt>
                <c:pt idx="311">
                  <c:v>61.62</c:v>
                </c:pt>
                <c:pt idx="312">
                  <c:v>61.54</c:v>
                </c:pt>
                <c:pt idx="313">
                  <c:v>61.38</c:v>
                </c:pt>
                <c:pt idx="314">
                  <c:v>61.2899999999999</c:v>
                </c:pt>
                <c:pt idx="315">
                  <c:v>61.07</c:v>
                </c:pt>
                <c:pt idx="316">
                  <c:v>60.92</c:v>
                </c:pt>
                <c:pt idx="317">
                  <c:v>60.84</c:v>
                </c:pt>
                <c:pt idx="318">
                  <c:v>60.8</c:v>
                </c:pt>
                <c:pt idx="319">
                  <c:v>60.64</c:v>
                </c:pt>
                <c:pt idx="320">
                  <c:v>60.52</c:v>
                </c:pt>
                <c:pt idx="321">
                  <c:v>60.28</c:v>
                </c:pt>
                <c:pt idx="322">
                  <c:v>59.959999999999901</c:v>
                </c:pt>
                <c:pt idx="323">
                  <c:v>59.599999999999902</c:v>
                </c:pt>
                <c:pt idx="324">
                  <c:v>59.0399999999999</c:v>
                </c:pt>
                <c:pt idx="325">
                  <c:v>58.4</c:v>
                </c:pt>
                <c:pt idx="326">
                  <c:v>58.149999999999899</c:v>
                </c:pt>
                <c:pt idx="327">
                  <c:v>58.049999999999898</c:v>
                </c:pt>
                <c:pt idx="328">
                  <c:v>58.18</c:v>
                </c:pt>
                <c:pt idx="329">
                  <c:v>58.31</c:v>
                </c:pt>
                <c:pt idx="330">
                  <c:v>58.53</c:v>
                </c:pt>
                <c:pt idx="331">
                  <c:v>58.68</c:v>
                </c:pt>
                <c:pt idx="332">
                  <c:v>58.919999999999902</c:v>
                </c:pt>
                <c:pt idx="333">
                  <c:v>59.079999999999899</c:v>
                </c:pt>
                <c:pt idx="334">
                  <c:v>59</c:v>
                </c:pt>
                <c:pt idx="335">
                  <c:v>58.919999999999902</c:v>
                </c:pt>
                <c:pt idx="336">
                  <c:v>58.6799999999999</c:v>
                </c:pt>
                <c:pt idx="337">
                  <c:v>58.519999999999897</c:v>
                </c:pt>
                <c:pt idx="338">
                  <c:v>58.599999999999902</c:v>
                </c:pt>
                <c:pt idx="339">
                  <c:v>58.68</c:v>
                </c:pt>
                <c:pt idx="340">
                  <c:v>59.079999999999899</c:v>
                </c:pt>
                <c:pt idx="341">
                  <c:v>59.3599999999999</c:v>
                </c:pt>
                <c:pt idx="342">
                  <c:v>59.3599999999999</c:v>
                </c:pt>
                <c:pt idx="343">
                  <c:v>59.319999999999901</c:v>
                </c:pt>
                <c:pt idx="344">
                  <c:v>59.08</c:v>
                </c:pt>
                <c:pt idx="345">
                  <c:v>58.639999999999901</c:v>
                </c:pt>
                <c:pt idx="346">
                  <c:v>58.349999999999902</c:v>
                </c:pt>
                <c:pt idx="347">
                  <c:v>58.009999999999899</c:v>
                </c:pt>
                <c:pt idx="348">
                  <c:v>57.819999999999901</c:v>
                </c:pt>
                <c:pt idx="349">
                  <c:v>57.739999999999903</c:v>
                </c:pt>
                <c:pt idx="350">
                  <c:v>57.699999999999903</c:v>
                </c:pt>
                <c:pt idx="351">
                  <c:v>57.699999999999903</c:v>
                </c:pt>
                <c:pt idx="352">
                  <c:v>58.139999999999901</c:v>
                </c:pt>
                <c:pt idx="353">
                  <c:v>58.19</c:v>
                </c:pt>
                <c:pt idx="354">
                  <c:v>58.0399999999999</c:v>
                </c:pt>
                <c:pt idx="355">
                  <c:v>56.009999999999899</c:v>
                </c:pt>
                <c:pt idx="356">
                  <c:v>54.009999999999899</c:v>
                </c:pt>
                <c:pt idx="357">
                  <c:v>52.54</c:v>
                </c:pt>
                <c:pt idx="358">
                  <c:v>51.25</c:v>
                </c:pt>
                <c:pt idx="359">
                  <c:v>50.699999999999903</c:v>
                </c:pt>
                <c:pt idx="360">
                  <c:v>50.26</c:v>
                </c:pt>
                <c:pt idx="361">
                  <c:v>50.34</c:v>
                </c:pt>
                <c:pt idx="362">
                  <c:v>50.66</c:v>
                </c:pt>
                <c:pt idx="363">
                  <c:v>51.5</c:v>
                </c:pt>
                <c:pt idx="364">
                  <c:v>52.59</c:v>
                </c:pt>
                <c:pt idx="365">
                  <c:v>53.29</c:v>
                </c:pt>
                <c:pt idx="366">
                  <c:v>53.3599999999999</c:v>
                </c:pt>
                <c:pt idx="367">
                  <c:v>53.56</c:v>
                </c:pt>
                <c:pt idx="368">
                  <c:v>53.639999999999901</c:v>
                </c:pt>
                <c:pt idx="369">
                  <c:v>53.879999999999903</c:v>
                </c:pt>
                <c:pt idx="370">
                  <c:v>54.839999999999897</c:v>
                </c:pt>
                <c:pt idx="371">
                  <c:v>56.129999999999903</c:v>
                </c:pt>
                <c:pt idx="372">
                  <c:v>58.4299999999999</c:v>
                </c:pt>
                <c:pt idx="373">
                  <c:v>59.989999999999903</c:v>
                </c:pt>
                <c:pt idx="374">
                  <c:v>60.849999999999902</c:v>
                </c:pt>
                <c:pt idx="375">
                  <c:v>61.319999999999901</c:v>
                </c:pt>
                <c:pt idx="376">
                  <c:v>61.41</c:v>
                </c:pt>
                <c:pt idx="377">
                  <c:v>61.35</c:v>
                </c:pt>
                <c:pt idx="378">
                  <c:v>61.2899999999999</c:v>
                </c:pt>
                <c:pt idx="379">
                  <c:v>61.229999999999897</c:v>
                </c:pt>
                <c:pt idx="380">
                  <c:v>61.199999999999903</c:v>
                </c:pt>
                <c:pt idx="381">
                  <c:v>61.199999999999903</c:v>
                </c:pt>
                <c:pt idx="382">
                  <c:v>61.319999999999901</c:v>
                </c:pt>
                <c:pt idx="383">
                  <c:v>61.29</c:v>
                </c:pt>
                <c:pt idx="384">
                  <c:v>61.259999999999899</c:v>
                </c:pt>
                <c:pt idx="385">
                  <c:v>61.229999999999897</c:v>
                </c:pt>
                <c:pt idx="386">
                  <c:v>61.199999999999903</c:v>
                </c:pt>
                <c:pt idx="387">
                  <c:v>61.199999999999903</c:v>
                </c:pt>
                <c:pt idx="388">
                  <c:v>61.199999999999903</c:v>
                </c:pt>
                <c:pt idx="389">
                  <c:v>61.199999999999903</c:v>
                </c:pt>
                <c:pt idx="390">
                  <c:v>61.04</c:v>
                </c:pt>
                <c:pt idx="391">
                  <c:v>60.92</c:v>
                </c:pt>
                <c:pt idx="392">
                  <c:v>60.84</c:v>
                </c:pt>
                <c:pt idx="393">
                  <c:v>60.8</c:v>
                </c:pt>
                <c:pt idx="394">
                  <c:v>60.96</c:v>
                </c:pt>
                <c:pt idx="395">
                  <c:v>60.92</c:v>
                </c:pt>
                <c:pt idx="396">
                  <c:v>60.88</c:v>
                </c:pt>
                <c:pt idx="397">
                  <c:v>60.84</c:v>
                </c:pt>
                <c:pt idx="398">
                  <c:v>60.64</c:v>
                </c:pt>
                <c:pt idx="399">
                  <c:v>60.36</c:v>
                </c:pt>
                <c:pt idx="400">
                  <c:v>60.32</c:v>
                </c:pt>
                <c:pt idx="401">
                  <c:v>60.16</c:v>
                </c:pt>
                <c:pt idx="402">
                  <c:v>60.079999999999899</c:v>
                </c:pt>
                <c:pt idx="403">
                  <c:v>59.879999999999903</c:v>
                </c:pt>
                <c:pt idx="404">
                  <c:v>58.479999999999897</c:v>
                </c:pt>
                <c:pt idx="405">
                  <c:v>57.629999999999903</c:v>
                </c:pt>
                <c:pt idx="406">
                  <c:v>57.09</c:v>
                </c:pt>
                <c:pt idx="407">
                  <c:v>57.46</c:v>
                </c:pt>
                <c:pt idx="408">
                  <c:v>58.1099999999999</c:v>
                </c:pt>
                <c:pt idx="409">
                  <c:v>58.69</c:v>
                </c:pt>
                <c:pt idx="410">
                  <c:v>59.0399999999999</c:v>
                </c:pt>
                <c:pt idx="411">
                  <c:v>59.16</c:v>
                </c:pt>
                <c:pt idx="412">
                  <c:v>59.199999999999903</c:v>
                </c:pt>
                <c:pt idx="413">
                  <c:v>58.879999999999903</c:v>
                </c:pt>
                <c:pt idx="414">
                  <c:v>57.72</c:v>
                </c:pt>
                <c:pt idx="415">
                  <c:v>57.509999999999899</c:v>
                </c:pt>
                <c:pt idx="416">
                  <c:v>57.6099999999999</c:v>
                </c:pt>
                <c:pt idx="417">
                  <c:v>57.819999999999901</c:v>
                </c:pt>
                <c:pt idx="418">
                  <c:v>58.06</c:v>
                </c:pt>
                <c:pt idx="419">
                  <c:v>58.22</c:v>
                </c:pt>
                <c:pt idx="420">
                  <c:v>58.31</c:v>
                </c:pt>
                <c:pt idx="421">
                  <c:v>58.25</c:v>
                </c:pt>
                <c:pt idx="422">
                  <c:v>58.31</c:v>
                </c:pt>
                <c:pt idx="423">
                  <c:v>58.34</c:v>
                </c:pt>
                <c:pt idx="424">
                  <c:v>58.53</c:v>
                </c:pt>
                <c:pt idx="425">
                  <c:v>58.68</c:v>
                </c:pt>
                <c:pt idx="426">
                  <c:v>58.759999999999899</c:v>
                </c:pt>
                <c:pt idx="427">
                  <c:v>58.799999999999898</c:v>
                </c:pt>
                <c:pt idx="428">
                  <c:v>58.799999999999898</c:v>
                </c:pt>
                <c:pt idx="429">
                  <c:v>58.639999999999901</c:v>
                </c:pt>
                <c:pt idx="430">
                  <c:v>58.839999999999897</c:v>
                </c:pt>
                <c:pt idx="431">
                  <c:v>59.16</c:v>
                </c:pt>
                <c:pt idx="432">
                  <c:v>59.4</c:v>
                </c:pt>
                <c:pt idx="433">
                  <c:v>59.399999999999899</c:v>
                </c:pt>
                <c:pt idx="434">
                  <c:v>59.319999999999901</c:v>
                </c:pt>
                <c:pt idx="435">
                  <c:v>59.4</c:v>
                </c:pt>
                <c:pt idx="436">
                  <c:v>59.319999999999901</c:v>
                </c:pt>
                <c:pt idx="437">
                  <c:v>59.279999999999902</c:v>
                </c:pt>
                <c:pt idx="438">
                  <c:v>59.4</c:v>
                </c:pt>
                <c:pt idx="439">
                  <c:v>59.319999999999901</c:v>
                </c:pt>
                <c:pt idx="440">
                  <c:v>59.279999999999902</c:v>
                </c:pt>
                <c:pt idx="441">
                  <c:v>59.24</c:v>
                </c:pt>
                <c:pt idx="442">
                  <c:v>59.199999999999903</c:v>
                </c:pt>
                <c:pt idx="443">
                  <c:v>59.0399999999999</c:v>
                </c:pt>
                <c:pt idx="444">
                  <c:v>59.079999999999899</c:v>
                </c:pt>
                <c:pt idx="445">
                  <c:v>59.119999999999898</c:v>
                </c:pt>
                <c:pt idx="446">
                  <c:v>59.16</c:v>
                </c:pt>
                <c:pt idx="447">
                  <c:v>59.3599999999999</c:v>
                </c:pt>
                <c:pt idx="448">
                  <c:v>59.319999999999901</c:v>
                </c:pt>
                <c:pt idx="449">
                  <c:v>59.439999999999898</c:v>
                </c:pt>
                <c:pt idx="450">
                  <c:v>59.84</c:v>
                </c:pt>
                <c:pt idx="451">
                  <c:v>60.119999999999898</c:v>
                </c:pt>
                <c:pt idx="452">
                  <c:v>60.32</c:v>
                </c:pt>
                <c:pt idx="453">
                  <c:v>60.4</c:v>
                </c:pt>
                <c:pt idx="454">
                  <c:v>60.239999999999903</c:v>
                </c:pt>
                <c:pt idx="455">
                  <c:v>60.28</c:v>
                </c:pt>
                <c:pt idx="456">
                  <c:v>60.319999999999901</c:v>
                </c:pt>
                <c:pt idx="457">
                  <c:v>60.36</c:v>
                </c:pt>
                <c:pt idx="458">
                  <c:v>60.4</c:v>
                </c:pt>
                <c:pt idx="459">
                  <c:v>60.559999999999903</c:v>
                </c:pt>
                <c:pt idx="460">
                  <c:v>60.52</c:v>
                </c:pt>
                <c:pt idx="461">
                  <c:v>60.799999999999898</c:v>
                </c:pt>
                <c:pt idx="462">
                  <c:v>60.999999999999901</c:v>
                </c:pt>
                <c:pt idx="463">
                  <c:v>61.239999999999903</c:v>
                </c:pt>
                <c:pt idx="464">
                  <c:v>61.569999999999901</c:v>
                </c:pt>
                <c:pt idx="465">
                  <c:v>62.069999999999901</c:v>
                </c:pt>
                <c:pt idx="466">
                  <c:v>62.419999999999902</c:v>
                </c:pt>
                <c:pt idx="467">
                  <c:v>62.619999999999898</c:v>
                </c:pt>
                <c:pt idx="468">
                  <c:v>62.699999999999903</c:v>
                </c:pt>
                <c:pt idx="469">
                  <c:v>62.8599999999999</c:v>
                </c:pt>
                <c:pt idx="470">
                  <c:v>62.979999999999897</c:v>
                </c:pt>
                <c:pt idx="471">
                  <c:v>63.06</c:v>
                </c:pt>
                <c:pt idx="472">
                  <c:v>63.099999999999902</c:v>
                </c:pt>
                <c:pt idx="473">
                  <c:v>62.94</c:v>
                </c:pt>
                <c:pt idx="474">
                  <c:v>62.819999999999901</c:v>
                </c:pt>
                <c:pt idx="475">
                  <c:v>62.579999999999899</c:v>
                </c:pt>
                <c:pt idx="476">
                  <c:v>62.26</c:v>
                </c:pt>
                <c:pt idx="477">
                  <c:v>62.54</c:v>
                </c:pt>
                <c:pt idx="478">
                  <c:v>62.939999999999898</c:v>
                </c:pt>
                <c:pt idx="479">
                  <c:v>63.099999999999902</c:v>
                </c:pt>
                <c:pt idx="480">
                  <c:v>63.339999999999897</c:v>
                </c:pt>
                <c:pt idx="481">
                  <c:v>63.259999999999899</c:v>
                </c:pt>
                <c:pt idx="482">
                  <c:v>62.699999999999903</c:v>
                </c:pt>
                <c:pt idx="483">
                  <c:v>62.3</c:v>
                </c:pt>
                <c:pt idx="484">
                  <c:v>62.02</c:v>
                </c:pt>
                <c:pt idx="485">
                  <c:v>61.9</c:v>
                </c:pt>
                <c:pt idx="486">
                  <c:v>61.9</c:v>
                </c:pt>
                <c:pt idx="487">
                  <c:v>61.9</c:v>
                </c:pt>
                <c:pt idx="488">
                  <c:v>61.9</c:v>
                </c:pt>
                <c:pt idx="489">
                  <c:v>61.9</c:v>
                </c:pt>
                <c:pt idx="490">
                  <c:v>61.9</c:v>
                </c:pt>
                <c:pt idx="491">
                  <c:v>61.9</c:v>
                </c:pt>
                <c:pt idx="492">
                  <c:v>61.9</c:v>
                </c:pt>
                <c:pt idx="493">
                  <c:v>62.06</c:v>
                </c:pt>
                <c:pt idx="494">
                  <c:v>62.02</c:v>
                </c:pt>
                <c:pt idx="495">
                  <c:v>61.98</c:v>
                </c:pt>
                <c:pt idx="496">
                  <c:v>61.94</c:v>
                </c:pt>
                <c:pt idx="497">
                  <c:v>61.9</c:v>
                </c:pt>
                <c:pt idx="498">
                  <c:v>61.9</c:v>
                </c:pt>
                <c:pt idx="499">
                  <c:v>61.9</c:v>
                </c:pt>
                <c:pt idx="500">
                  <c:v>61.9</c:v>
                </c:pt>
                <c:pt idx="501">
                  <c:v>61.9</c:v>
                </c:pt>
                <c:pt idx="502">
                  <c:v>61.9</c:v>
                </c:pt>
                <c:pt idx="503">
                  <c:v>61.9</c:v>
                </c:pt>
                <c:pt idx="504">
                  <c:v>61.9</c:v>
                </c:pt>
                <c:pt idx="505">
                  <c:v>61.9</c:v>
                </c:pt>
                <c:pt idx="506">
                  <c:v>61.9</c:v>
                </c:pt>
                <c:pt idx="507">
                  <c:v>61.9</c:v>
                </c:pt>
                <c:pt idx="508">
                  <c:v>61.9</c:v>
                </c:pt>
                <c:pt idx="509">
                  <c:v>61.9</c:v>
                </c:pt>
                <c:pt idx="510">
                  <c:v>61.9</c:v>
                </c:pt>
                <c:pt idx="511">
                  <c:v>61.9</c:v>
                </c:pt>
                <c:pt idx="512">
                  <c:v>61.9</c:v>
                </c:pt>
                <c:pt idx="513">
                  <c:v>61.9</c:v>
                </c:pt>
                <c:pt idx="514">
                  <c:v>61.9</c:v>
                </c:pt>
                <c:pt idx="515">
                  <c:v>61.9</c:v>
                </c:pt>
                <c:pt idx="516">
                  <c:v>61.9</c:v>
                </c:pt>
                <c:pt idx="517">
                  <c:v>61.9</c:v>
                </c:pt>
                <c:pt idx="518">
                  <c:v>61.9</c:v>
                </c:pt>
                <c:pt idx="519">
                  <c:v>61.9</c:v>
                </c:pt>
                <c:pt idx="520">
                  <c:v>61.9</c:v>
                </c:pt>
                <c:pt idx="521">
                  <c:v>61.9</c:v>
                </c:pt>
                <c:pt idx="522">
                  <c:v>61.9</c:v>
                </c:pt>
                <c:pt idx="523">
                  <c:v>61.9</c:v>
                </c:pt>
                <c:pt idx="524">
                  <c:v>61.9</c:v>
                </c:pt>
                <c:pt idx="525">
                  <c:v>61.9</c:v>
                </c:pt>
                <c:pt idx="526">
                  <c:v>61.9</c:v>
                </c:pt>
                <c:pt idx="527">
                  <c:v>61.739999999999903</c:v>
                </c:pt>
                <c:pt idx="528">
                  <c:v>61.78</c:v>
                </c:pt>
                <c:pt idx="529">
                  <c:v>61.819999999999901</c:v>
                </c:pt>
                <c:pt idx="530">
                  <c:v>61.699999999999903</c:v>
                </c:pt>
                <c:pt idx="531">
                  <c:v>61.62</c:v>
                </c:pt>
                <c:pt idx="532">
                  <c:v>61.54</c:v>
                </c:pt>
                <c:pt idx="533">
                  <c:v>61.5</c:v>
                </c:pt>
                <c:pt idx="534">
                  <c:v>61.5</c:v>
                </c:pt>
                <c:pt idx="535">
                  <c:v>61.5</c:v>
                </c:pt>
                <c:pt idx="536">
                  <c:v>61.5</c:v>
                </c:pt>
                <c:pt idx="537">
                  <c:v>61.5</c:v>
                </c:pt>
                <c:pt idx="538">
                  <c:v>61.5</c:v>
                </c:pt>
                <c:pt idx="539">
                  <c:v>61.5</c:v>
                </c:pt>
                <c:pt idx="540">
                  <c:v>61.5</c:v>
                </c:pt>
                <c:pt idx="541">
                  <c:v>61.5</c:v>
                </c:pt>
                <c:pt idx="542">
                  <c:v>61.38</c:v>
                </c:pt>
                <c:pt idx="543">
                  <c:v>61.2899999999999</c:v>
                </c:pt>
                <c:pt idx="544">
                  <c:v>61.229999999999897</c:v>
                </c:pt>
                <c:pt idx="545">
                  <c:v>61.319999999999901</c:v>
                </c:pt>
                <c:pt idx="546">
                  <c:v>61.29</c:v>
                </c:pt>
                <c:pt idx="547">
                  <c:v>61.379999999999903</c:v>
                </c:pt>
                <c:pt idx="548">
                  <c:v>61.32</c:v>
                </c:pt>
                <c:pt idx="549">
                  <c:v>61.379999999999903</c:v>
                </c:pt>
                <c:pt idx="550">
                  <c:v>61.32</c:v>
                </c:pt>
                <c:pt idx="551">
                  <c:v>61.379999999999903</c:v>
                </c:pt>
                <c:pt idx="552">
                  <c:v>61.44</c:v>
                </c:pt>
                <c:pt idx="553">
                  <c:v>61.47</c:v>
                </c:pt>
                <c:pt idx="554">
                  <c:v>61.5</c:v>
                </c:pt>
                <c:pt idx="555">
                  <c:v>61.5</c:v>
                </c:pt>
                <c:pt idx="556">
                  <c:v>61.38</c:v>
                </c:pt>
                <c:pt idx="557">
                  <c:v>61.41</c:v>
                </c:pt>
                <c:pt idx="558">
                  <c:v>61.44</c:v>
                </c:pt>
                <c:pt idx="559">
                  <c:v>61.35</c:v>
                </c:pt>
                <c:pt idx="560">
                  <c:v>61.41</c:v>
                </c:pt>
                <c:pt idx="561">
                  <c:v>61.44</c:v>
                </c:pt>
                <c:pt idx="562">
                  <c:v>61.35</c:v>
                </c:pt>
                <c:pt idx="563">
                  <c:v>61.2899999999999</c:v>
                </c:pt>
                <c:pt idx="564">
                  <c:v>61.229999999999897</c:v>
                </c:pt>
                <c:pt idx="565">
                  <c:v>61.199999999999903</c:v>
                </c:pt>
                <c:pt idx="566">
                  <c:v>61.04</c:v>
                </c:pt>
                <c:pt idx="567">
                  <c:v>60.92</c:v>
                </c:pt>
                <c:pt idx="568">
                  <c:v>60.84</c:v>
                </c:pt>
                <c:pt idx="569">
                  <c:v>60.8</c:v>
                </c:pt>
                <c:pt idx="570">
                  <c:v>60.96</c:v>
                </c:pt>
                <c:pt idx="571">
                  <c:v>60.92</c:v>
                </c:pt>
                <c:pt idx="572">
                  <c:v>61.0399999999999</c:v>
                </c:pt>
                <c:pt idx="573">
                  <c:v>61.119999999999898</c:v>
                </c:pt>
                <c:pt idx="574">
                  <c:v>61</c:v>
                </c:pt>
                <c:pt idx="575">
                  <c:v>60.92</c:v>
                </c:pt>
                <c:pt idx="576">
                  <c:v>60.68</c:v>
                </c:pt>
                <c:pt idx="577">
                  <c:v>60.68</c:v>
                </c:pt>
                <c:pt idx="578">
                  <c:v>60.72</c:v>
                </c:pt>
                <c:pt idx="579">
                  <c:v>60.599999999999902</c:v>
                </c:pt>
                <c:pt idx="580">
                  <c:v>60.68</c:v>
                </c:pt>
                <c:pt idx="581">
                  <c:v>60.56</c:v>
                </c:pt>
                <c:pt idx="582">
                  <c:v>60.479999999999897</c:v>
                </c:pt>
                <c:pt idx="583">
                  <c:v>60.44</c:v>
                </c:pt>
                <c:pt idx="584">
                  <c:v>60.4</c:v>
                </c:pt>
                <c:pt idx="585">
                  <c:v>60.4</c:v>
                </c:pt>
                <c:pt idx="586">
                  <c:v>60.4</c:v>
                </c:pt>
                <c:pt idx="587">
                  <c:v>60.4</c:v>
                </c:pt>
                <c:pt idx="588">
                  <c:v>59.759999999999899</c:v>
                </c:pt>
                <c:pt idx="589">
                  <c:v>59.919999999999902</c:v>
                </c:pt>
                <c:pt idx="590">
                  <c:v>60.079999999999899</c:v>
                </c:pt>
                <c:pt idx="591">
                  <c:v>60.24</c:v>
                </c:pt>
                <c:pt idx="592">
                  <c:v>60.4</c:v>
                </c:pt>
                <c:pt idx="593">
                  <c:v>60.4</c:v>
                </c:pt>
                <c:pt idx="594">
                  <c:v>60.4</c:v>
                </c:pt>
                <c:pt idx="595">
                  <c:v>60.559999999999903</c:v>
                </c:pt>
                <c:pt idx="596">
                  <c:v>60.52</c:v>
                </c:pt>
                <c:pt idx="597">
                  <c:v>60.479999999999897</c:v>
                </c:pt>
                <c:pt idx="598">
                  <c:v>60.44</c:v>
                </c:pt>
                <c:pt idx="599">
                  <c:v>60.4</c:v>
                </c:pt>
                <c:pt idx="600">
                  <c:v>60.4</c:v>
                </c:pt>
                <c:pt idx="601">
                  <c:v>60.4</c:v>
                </c:pt>
                <c:pt idx="602">
                  <c:v>60.4</c:v>
                </c:pt>
                <c:pt idx="603">
                  <c:v>60.239999999999903</c:v>
                </c:pt>
                <c:pt idx="604">
                  <c:v>60.119999999999898</c:v>
                </c:pt>
                <c:pt idx="605">
                  <c:v>60.0399999999999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59.839999999999897</c:v>
                </c:pt>
                <c:pt idx="611">
                  <c:v>59.24</c:v>
                </c:pt>
                <c:pt idx="612">
                  <c:v>58.519999999999897</c:v>
                </c:pt>
                <c:pt idx="613">
                  <c:v>58.95</c:v>
                </c:pt>
                <c:pt idx="614">
                  <c:v>58.74</c:v>
                </c:pt>
                <c:pt idx="615">
                  <c:v>58.81</c:v>
                </c:pt>
                <c:pt idx="616">
                  <c:v>59</c:v>
                </c:pt>
                <c:pt idx="617">
                  <c:v>58.879999999999903</c:v>
                </c:pt>
                <c:pt idx="618">
                  <c:v>58.72</c:v>
                </c:pt>
                <c:pt idx="619">
                  <c:v>58.559999999999903</c:v>
                </c:pt>
                <c:pt idx="620">
                  <c:v>58.319999999999901</c:v>
                </c:pt>
                <c:pt idx="621">
                  <c:v>58.19</c:v>
                </c:pt>
                <c:pt idx="622">
                  <c:v>58.25</c:v>
                </c:pt>
                <c:pt idx="623">
                  <c:v>58.31</c:v>
                </c:pt>
                <c:pt idx="624">
                  <c:v>58.53</c:v>
                </c:pt>
                <c:pt idx="625">
                  <c:v>58.52</c:v>
                </c:pt>
                <c:pt idx="626">
                  <c:v>58.3599999999999</c:v>
                </c:pt>
                <c:pt idx="627">
                  <c:v>57.91</c:v>
                </c:pt>
                <c:pt idx="628">
                  <c:v>57.09</c:v>
                </c:pt>
                <c:pt idx="629">
                  <c:v>56.22</c:v>
                </c:pt>
                <c:pt idx="630">
                  <c:v>55.5399999999999</c:v>
                </c:pt>
                <c:pt idx="631">
                  <c:v>55.449999999999903</c:v>
                </c:pt>
                <c:pt idx="632">
                  <c:v>55.84</c:v>
                </c:pt>
                <c:pt idx="633">
                  <c:v>56.349999999999902</c:v>
                </c:pt>
                <c:pt idx="634">
                  <c:v>56.86</c:v>
                </c:pt>
                <c:pt idx="635">
                  <c:v>57.46</c:v>
                </c:pt>
                <c:pt idx="636">
                  <c:v>57.819999999999901</c:v>
                </c:pt>
                <c:pt idx="637">
                  <c:v>57.8599999999999</c:v>
                </c:pt>
                <c:pt idx="638">
                  <c:v>57.5</c:v>
                </c:pt>
                <c:pt idx="639">
                  <c:v>57.019999999999897</c:v>
                </c:pt>
                <c:pt idx="640">
                  <c:v>57.02</c:v>
                </c:pt>
                <c:pt idx="641">
                  <c:v>57.259999999999899</c:v>
                </c:pt>
                <c:pt idx="642">
                  <c:v>57.66</c:v>
                </c:pt>
                <c:pt idx="643">
                  <c:v>57.779999999999902</c:v>
                </c:pt>
                <c:pt idx="644">
                  <c:v>57.78</c:v>
                </c:pt>
                <c:pt idx="645">
                  <c:v>57.899999999999899</c:v>
                </c:pt>
                <c:pt idx="646">
                  <c:v>57.979999999999897</c:v>
                </c:pt>
                <c:pt idx="647">
                  <c:v>58.06</c:v>
                </c:pt>
                <c:pt idx="648">
                  <c:v>58.099999999999902</c:v>
                </c:pt>
                <c:pt idx="649">
                  <c:v>57.94</c:v>
                </c:pt>
                <c:pt idx="650">
                  <c:v>57.819999999999901</c:v>
                </c:pt>
                <c:pt idx="651">
                  <c:v>57.259999999999899</c:v>
                </c:pt>
                <c:pt idx="652">
                  <c:v>57.18</c:v>
                </c:pt>
                <c:pt idx="653">
                  <c:v>57.18</c:v>
                </c:pt>
                <c:pt idx="654">
                  <c:v>57.54</c:v>
                </c:pt>
                <c:pt idx="655">
                  <c:v>58.299999999999898</c:v>
                </c:pt>
                <c:pt idx="656">
                  <c:v>58.7899999999999</c:v>
                </c:pt>
                <c:pt idx="657">
                  <c:v>59.25</c:v>
                </c:pt>
                <c:pt idx="658">
                  <c:v>59.479999999999897</c:v>
                </c:pt>
                <c:pt idx="659">
                  <c:v>59.719999999999899</c:v>
                </c:pt>
                <c:pt idx="660">
                  <c:v>59.879999999999903</c:v>
                </c:pt>
                <c:pt idx="661">
                  <c:v>59.96</c:v>
                </c:pt>
                <c:pt idx="662">
                  <c:v>51.92</c:v>
                </c:pt>
                <c:pt idx="663">
                  <c:v>53.78</c:v>
                </c:pt>
                <c:pt idx="664">
                  <c:v>55.52</c:v>
                </c:pt>
                <c:pt idx="665">
                  <c:v>57.499999999999901</c:v>
                </c:pt>
                <c:pt idx="666">
                  <c:v>59.36</c:v>
                </c:pt>
                <c:pt idx="667">
                  <c:v>59.439999999999898</c:v>
                </c:pt>
                <c:pt idx="668">
                  <c:v>59.36</c:v>
                </c:pt>
                <c:pt idx="669">
                  <c:v>59.439999999999898</c:v>
                </c:pt>
                <c:pt idx="670">
                  <c:v>59.52</c:v>
                </c:pt>
                <c:pt idx="671">
                  <c:v>59.559999999999903</c:v>
                </c:pt>
                <c:pt idx="672">
                  <c:v>59.759999999999899</c:v>
                </c:pt>
                <c:pt idx="673">
                  <c:v>59.879999999999903</c:v>
                </c:pt>
                <c:pt idx="674">
                  <c:v>59.96</c:v>
                </c:pt>
                <c:pt idx="675">
                  <c:v>60</c:v>
                </c:pt>
                <c:pt idx="676">
                  <c:v>59.839999999999897</c:v>
                </c:pt>
                <c:pt idx="677">
                  <c:v>59.72</c:v>
                </c:pt>
                <c:pt idx="678">
                  <c:v>59.639999999999901</c:v>
                </c:pt>
                <c:pt idx="679">
                  <c:v>59.28</c:v>
                </c:pt>
                <c:pt idx="680">
                  <c:v>58.879999999999903</c:v>
                </c:pt>
                <c:pt idx="681">
                  <c:v>58.479999999999897</c:v>
                </c:pt>
                <c:pt idx="682">
                  <c:v>58.229999999999897</c:v>
                </c:pt>
                <c:pt idx="683">
                  <c:v>57.97</c:v>
                </c:pt>
                <c:pt idx="684">
                  <c:v>57.66</c:v>
                </c:pt>
                <c:pt idx="685">
                  <c:v>57.3</c:v>
                </c:pt>
                <c:pt idx="686">
                  <c:v>56.9</c:v>
                </c:pt>
                <c:pt idx="687">
                  <c:v>56.499999999999901</c:v>
                </c:pt>
                <c:pt idx="688">
                  <c:v>56.42</c:v>
                </c:pt>
                <c:pt idx="689">
                  <c:v>56.259999999999899</c:v>
                </c:pt>
                <c:pt idx="690">
                  <c:v>56.34</c:v>
                </c:pt>
                <c:pt idx="691">
                  <c:v>56.42</c:v>
                </c:pt>
                <c:pt idx="692">
                  <c:v>56.3</c:v>
                </c:pt>
                <c:pt idx="693">
                  <c:v>56.22</c:v>
                </c:pt>
                <c:pt idx="694">
                  <c:v>56.139999999999901</c:v>
                </c:pt>
                <c:pt idx="695">
                  <c:v>55.94</c:v>
                </c:pt>
                <c:pt idx="696">
                  <c:v>55.98</c:v>
                </c:pt>
                <c:pt idx="697">
                  <c:v>55.8599999999999</c:v>
                </c:pt>
                <c:pt idx="698">
                  <c:v>55.779999999999902</c:v>
                </c:pt>
                <c:pt idx="699">
                  <c:v>55.739999999999903</c:v>
                </c:pt>
                <c:pt idx="700">
                  <c:v>55.699999999999903</c:v>
                </c:pt>
                <c:pt idx="701">
                  <c:v>55.699999999999903</c:v>
                </c:pt>
                <c:pt idx="702">
                  <c:v>55.8599999999999</c:v>
                </c:pt>
                <c:pt idx="703">
                  <c:v>55.979999999999897</c:v>
                </c:pt>
                <c:pt idx="704">
                  <c:v>56.22</c:v>
                </c:pt>
                <c:pt idx="705">
                  <c:v>56.379999999999903</c:v>
                </c:pt>
                <c:pt idx="706">
                  <c:v>56.3</c:v>
                </c:pt>
                <c:pt idx="707">
                  <c:v>56.38</c:v>
                </c:pt>
                <c:pt idx="708">
                  <c:v>56.42</c:v>
                </c:pt>
                <c:pt idx="709">
                  <c:v>56.46</c:v>
                </c:pt>
                <c:pt idx="710">
                  <c:v>56.82</c:v>
                </c:pt>
                <c:pt idx="711">
                  <c:v>57.06</c:v>
                </c:pt>
                <c:pt idx="712">
                  <c:v>57.06</c:v>
                </c:pt>
                <c:pt idx="713">
                  <c:v>57.02</c:v>
                </c:pt>
                <c:pt idx="714">
                  <c:v>58.339999999999897</c:v>
                </c:pt>
                <c:pt idx="715">
                  <c:v>58.87</c:v>
                </c:pt>
                <c:pt idx="716">
                  <c:v>58.449999999999903</c:v>
                </c:pt>
                <c:pt idx="717">
                  <c:v>58.15</c:v>
                </c:pt>
                <c:pt idx="718">
                  <c:v>59.009999999999899</c:v>
                </c:pt>
                <c:pt idx="719">
                  <c:v>59.989999999999903</c:v>
                </c:pt>
                <c:pt idx="720">
                  <c:v>61.69</c:v>
                </c:pt>
                <c:pt idx="721">
                  <c:v>62.6099999999999</c:v>
                </c:pt>
                <c:pt idx="722">
                  <c:v>62.989999999999903</c:v>
                </c:pt>
                <c:pt idx="723">
                  <c:v>63.299999999999898</c:v>
                </c:pt>
                <c:pt idx="724">
                  <c:v>63.22</c:v>
                </c:pt>
                <c:pt idx="725">
                  <c:v>63.339999999999897</c:v>
                </c:pt>
                <c:pt idx="726">
                  <c:v>63.419999999999902</c:v>
                </c:pt>
                <c:pt idx="727">
                  <c:v>63.459999999999901</c:v>
                </c:pt>
                <c:pt idx="728">
                  <c:v>63.66</c:v>
                </c:pt>
                <c:pt idx="729">
                  <c:v>63.619999999999898</c:v>
                </c:pt>
                <c:pt idx="730">
                  <c:v>63.579999999999899</c:v>
                </c:pt>
                <c:pt idx="731">
                  <c:v>63.699999999999903</c:v>
                </c:pt>
                <c:pt idx="732">
                  <c:v>63.78</c:v>
                </c:pt>
                <c:pt idx="733">
                  <c:v>63.699999999999903</c:v>
                </c:pt>
                <c:pt idx="734">
                  <c:v>63.78</c:v>
                </c:pt>
                <c:pt idx="735">
                  <c:v>63.659999999999897</c:v>
                </c:pt>
                <c:pt idx="736">
                  <c:v>63.579999999999899</c:v>
                </c:pt>
                <c:pt idx="737">
                  <c:v>63.5399999999999</c:v>
                </c:pt>
                <c:pt idx="738">
                  <c:v>63.499999999999901</c:v>
                </c:pt>
                <c:pt idx="739">
                  <c:v>63.499999999999901</c:v>
                </c:pt>
                <c:pt idx="740">
                  <c:v>63.499999999999901</c:v>
                </c:pt>
                <c:pt idx="741">
                  <c:v>63.499999999999901</c:v>
                </c:pt>
                <c:pt idx="742">
                  <c:v>63.499999999999901</c:v>
                </c:pt>
                <c:pt idx="743">
                  <c:v>63.66</c:v>
                </c:pt>
                <c:pt idx="744">
                  <c:v>63.619999999999898</c:v>
                </c:pt>
                <c:pt idx="745">
                  <c:v>63.74</c:v>
                </c:pt>
                <c:pt idx="746">
                  <c:v>63.819999999999901</c:v>
                </c:pt>
                <c:pt idx="747">
                  <c:v>63.8599999999999</c:v>
                </c:pt>
                <c:pt idx="748">
                  <c:v>63.74</c:v>
                </c:pt>
                <c:pt idx="749">
                  <c:v>63.62</c:v>
                </c:pt>
                <c:pt idx="750">
                  <c:v>63.5399999999999</c:v>
                </c:pt>
                <c:pt idx="751">
                  <c:v>63.499999999999901</c:v>
                </c:pt>
                <c:pt idx="752">
                  <c:v>63.499999999999901</c:v>
                </c:pt>
                <c:pt idx="753">
                  <c:v>63.499999999999901</c:v>
                </c:pt>
                <c:pt idx="754">
                  <c:v>63.499999999999901</c:v>
                </c:pt>
                <c:pt idx="755">
                  <c:v>63.499999999999901</c:v>
                </c:pt>
                <c:pt idx="756">
                  <c:v>63.499999999999901</c:v>
                </c:pt>
                <c:pt idx="757">
                  <c:v>63.499999999999901</c:v>
                </c:pt>
                <c:pt idx="758">
                  <c:v>63.499999999999901</c:v>
                </c:pt>
                <c:pt idx="759">
                  <c:v>63.499999999999901</c:v>
                </c:pt>
                <c:pt idx="760">
                  <c:v>63.499999999999901</c:v>
                </c:pt>
                <c:pt idx="761">
                  <c:v>63.339999999999897</c:v>
                </c:pt>
                <c:pt idx="762">
                  <c:v>63.219999999999899</c:v>
                </c:pt>
                <c:pt idx="763">
                  <c:v>63.299999999999898</c:v>
                </c:pt>
                <c:pt idx="764">
                  <c:v>63.22</c:v>
                </c:pt>
                <c:pt idx="765">
                  <c:v>63.1799999999999</c:v>
                </c:pt>
                <c:pt idx="766">
                  <c:v>63.139999999999901</c:v>
                </c:pt>
                <c:pt idx="767">
                  <c:v>63.099999999999902</c:v>
                </c:pt>
                <c:pt idx="768">
                  <c:v>63.099999999999902</c:v>
                </c:pt>
                <c:pt idx="769">
                  <c:v>63.099999999999902</c:v>
                </c:pt>
                <c:pt idx="770">
                  <c:v>63.099999999999902</c:v>
                </c:pt>
                <c:pt idx="771">
                  <c:v>63.099999999999902</c:v>
                </c:pt>
                <c:pt idx="772">
                  <c:v>63.099999999999902</c:v>
                </c:pt>
                <c:pt idx="773">
                  <c:v>63.099999999999902</c:v>
                </c:pt>
                <c:pt idx="774">
                  <c:v>63.099999999999902</c:v>
                </c:pt>
                <c:pt idx="775">
                  <c:v>63.099999999999902</c:v>
                </c:pt>
                <c:pt idx="776">
                  <c:v>63.099999999999902</c:v>
                </c:pt>
                <c:pt idx="777">
                  <c:v>63.099999999999902</c:v>
                </c:pt>
                <c:pt idx="778">
                  <c:v>63.099999999999902</c:v>
                </c:pt>
                <c:pt idx="779">
                  <c:v>63.099999999999902</c:v>
                </c:pt>
                <c:pt idx="780">
                  <c:v>63.099999999999902</c:v>
                </c:pt>
                <c:pt idx="781">
                  <c:v>63.099999999999902</c:v>
                </c:pt>
                <c:pt idx="782">
                  <c:v>62.94</c:v>
                </c:pt>
                <c:pt idx="783">
                  <c:v>62.66</c:v>
                </c:pt>
                <c:pt idx="784">
                  <c:v>62.46</c:v>
                </c:pt>
                <c:pt idx="785">
                  <c:v>62.18</c:v>
                </c:pt>
                <c:pt idx="786">
                  <c:v>62.02</c:v>
                </c:pt>
                <c:pt idx="787">
                  <c:v>62.099999999999902</c:v>
                </c:pt>
                <c:pt idx="788">
                  <c:v>62.18</c:v>
                </c:pt>
                <c:pt idx="789">
                  <c:v>62.26</c:v>
                </c:pt>
                <c:pt idx="790">
                  <c:v>62.14</c:v>
                </c:pt>
                <c:pt idx="791">
                  <c:v>62.18</c:v>
                </c:pt>
                <c:pt idx="792">
                  <c:v>62.06</c:v>
                </c:pt>
                <c:pt idx="793">
                  <c:v>61.98</c:v>
                </c:pt>
                <c:pt idx="794">
                  <c:v>61.94</c:v>
                </c:pt>
                <c:pt idx="795">
                  <c:v>61.9</c:v>
                </c:pt>
                <c:pt idx="796">
                  <c:v>61.9</c:v>
                </c:pt>
                <c:pt idx="797">
                  <c:v>61.739999999999903</c:v>
                </c:pt>
                <c:pt idx="798">
                  <c:v>61.62</c:v>
                </c:pt>
                <c:pt idx="799">
                  <c:v>61.54</c:v>
                </c:pt>
                <c:pt idx="800">
                  <c:v>61.5</c:v>
                </c:pt>
                <c:pt idx="801">
                  <c:v>61.66</c:v>
                </c:pt>
                <c:pt idx="802">
                  <c:v>61.78</c:v>
                </c:pt>
                <c:pt idx="803">
                  <c:v>61.86</c:v>
                </c:pt>
                <c:pt idx="804">
                  <c:v>61.9</c:v>
                </c:pt>
                <c:pt idx="805">
                  <c:v>61.739999999999903</c:v>
                </c:pt>
                <c:pt idx="806">
                  <c:v>61.62</c:v>
                </c:pt>
                <c:pt idx="807">
                  <c:v>61.54</c:v>
                </c:pt>
                <c:pt idx="808">
                  <c:v>61.5</c:v>
                </c:pt>
                <c:pt idx="809">
                  <c:v>61.82</c:v>
                </c:pt>
                <c:pt idx="810">
                  <c:v>61.9</c:v>
                </c:pt>
                <c:pt idx="811">
                  <c:v>61.5</c:v>
                </c:pt>
                <c:pt idx="812">
                  <c:v>61.6099999999999</c:v>
                </c:pt>
                <c:pt idx="813">
                  <c:v>61.399999999999899</c:v>
                </c:pt>
                <c:pt idx="814">
                  <c:v>61.419999999999902</c:v>
                </c:pt>
                <c:pt idx="815">
                  <c:v>61.04</c:v>
                </c:pt>
                <c:pt idx="816">
                  <c:v>60.86</c:v>
                </c:pt>
                <c:pt idx="817">
                  <c:v>60.63</c:v>
                </c:pt>
                <c:pt idx="818">
                  <c:v>60.799999999999898</c:v>
                </c:pt>
                <c:pt idx="819">
                  <c:v>61.119999999999898</c:v>
                </c:pt>
                <c:pt idx="820">
                  <c:v>61.65</c:v>
                </c:pt>
                <c:pt idx="821">
                  <c:v>61.87</c:v>
                </c:pt>
                <c:pt idx="822">
                  <c:v>61.94</c:v>
                </c:pt>
                <c:pt idx="823">
                  <c:v>62.259999999999899</c:v>
                </c:pt>
                <c:pt idx="824">
                  <c:v>62.619999999999898</c:v>
                </c:pt>
                <c:pt idx="825">
                  <c:v>62.899999999999899</c:v>
                </c:pt>
                <c:pt idx="826">
                  <c:v>63.06</c:v>
                </c:pt>
                <c:pt idx="827">
                  <c:v>62.94</c:v>
                </c:pt>
                <c:pt idx="828">
                  <c:v>62.819999999999901</c:v>
                </c:pt>
                <c:pt idx="829">
                  <c:v>62.419999999999902</c:v>
                </c:pt>
                <c:pt idx="830">
                  <c:v>62.14</c:v>
                </c:pt>
                <c:pt idx="831">
                  <c:v>61.98</c:v>
                </c:pt>
                <c:pt idx="832">
                  <c:v>61.9</c:v>
                </c:pt>
                <c:pt idx="833">
                  <c:v>62.06</c:v>
                </c:pt>
                <c:pt idx="834">
                  <c:v>62.34</c:v>
                </c:pt>
                <c:pt idx="835">
                  <c:v>62.5399999999999</c:v>
                </c:pt>
                <c:pt idx="836">
                  <c:v>62.819999999999901</c:v>
                </c:pt>
                <c:pt idx="837">
                  <c:v>63.139999999999901</c:v>
                </c:pt>
                <c:pt idx="838">
                  <c:v>63.18</c:v>
                </c:pt>
                <c:pt idx="839">
                  <c:v>62.5399999999999</c:v>
                </c:pt>
                <c:pt idx="840">
                  <c:v>61.74</c:v>
                </c:pt>
                <c:pt idx="841">
                  <c:v>60.85</c:v>
                </c:pt>
                <c:pt idx="842">
                  <c:v>60.47</c:v>
                </c:pt>
                <c:pt idx="843">
                  <c:v>60.36</c:v>
                </c:pt>
                <c:pt idx="844">
                  <c:v>60.36</c:v>
                </c:pt>
                <c:pt idx="845">
                  <c:v>60.4</c:v>
                </c:pt>
                <c:pt idx="846">
                  <c:v>60.4</c:v>
                </c:pt>
                <c:pt idx="847">
                  <c:v>60.4</c:v>
                </c:pt>
                <c:pt idx="848">
                  <c:v>60.4</c:v>
                </c:pt>
                <c:pt idx="849">
                  <c:v>60.4</c:v>
                </c:pt>
                <c:pt idx="850">
                  <c:v>60.4</c:v>
                </c:pt>
                <c:pt idx="851">
                  <c:v>60.4</c:v>
                </c:pt>
                <c:pt idx="852">
                  <c:v>60.4</c:v>
                </c:pt>
                <c:pt idx="853">
                  <c:v>60.4</c:v>
                </c:pt>
                <c:pt idx="854">
                  <c:v>60.4</c:v>
                </c:pt>
                <c:pt idx="855">
                  <c:v>60.239999999999903</c:v>
                </c:pt>
                <c:pt idx="856">
                  <c:v>60.119999999999898</c:v>
                </c:pt>
                <c:pt idx="857">
                  <c:v>60.0399999999999</c:v>
                </c:pt>
                <c:pt idx="858">
                  <c:v>60.16</c:v>
                </c:pt>
                <c:pt idx="859">
                  <c:v>60.28</c:v>
                </c:pt>
                <c:pt idx="860">
                  <c:v>60.199999999999903</c:v>
                </c:pt>
                <c:pt idx="861">
                  <c:v>59.959999999999901</c:v>
                </c:pt>
                <c:pt idx="862">
                  <c:v>59.759999999999899</c:v>
                </c:pt>
                <c:pt idx="863">
                  <c:v>59.639999999999901</c:v>
                </c:pt>
                <c:pt idx="864">
                  <c:v>59.599999999999902</c:v>
                </c:pt>
                <c:pt idx="865">
                  <c:v>59.44</c:v>
                </c:pt>
                <c:pt idx="866">
                  <c:v>59.479999999999897</c:v>
                </c:pt>
                <c:pt idx="867">
                  <c:v>59.52</c:v>
                </c:pt>
                <c:pt idx="868">
                  <c:v>59.559999999999903</c:v>
                </c:pt>
                <c:pt idx="869">
                  <c:v>59.759999999999899</c:v>
                </c:pt>
                <c:pt idx="870">
                  <c:v>59.879999999999903</c:v>
                </c:pt>
                <c:pt idx="871">
                  <c:v>60.12</c:v>
                </c:pt>
                <c:pt idx="872">
                  <c:v>60.28</c:v>
                </c:pt>
                <c:pt idx="873">
                  <c:v>60.36</c:v>
                </c:pt>
                <c:pt idx="874">
                  <c:v>60.4</c:v>
                </c:pt>
                <c:pt idx="875">
                  <c:v>60.4</c:v>
                </c:pt>
                <c:pt idx="876">
                  <c:v>60.4</c:v>
                </c:pt>
                <c:pt idx="877">
                  <c:v>60.559999999999903</c:v>
                </c:pt>
                <c:pt idx="878">
                  <c:v>60.52</c:v>
                </c:pt>
                <c:pt idx="879">
                  <c:v>60.639999999999901</c:v>
                </c:pt>
                <c:pt idx="880">
                  <c:v>60.72</c:v>
                </c:pt>
                <c:pt idx="881">
                  <c:v>60.759999999999899</c:v>
                </c:pt>
                <c:pt idx="882">
                  <c:v>60.8</c:v>
                </c:pt>
                <c:pt idx="883">
                  <c:v>60.8</c:v>
                </c:pt>
                <c:pt idx="884">
                  <c:v>60.64</c:v>
                </c:pt>
                <c:pt idx="885">
                  <c:v>60.68</c:v>
                </c:pt>
                <c:pt idx="886">
                  <c:v>60.56</c:v>
                </c:pt>
                <c:pt idx="887">
                  <c:v>60.479999999999897</c:v>
                </c:pt>
                <c:pt idx="888">
                  <c:v>60.44</c:v>
                </c:pt>
                <c:pt idx="889">
                  <c:v>60.4</c:v>
                </c:pt>
                <c:pt idx="890">
                  <c:v>60.4</c:v>
                </c:pt>
                <c:pt idx="891">
                  <c:v>60.4</c:v>
                </c:pt>
                <c:pt idx="892">
                  <c:v>60.4</c:v>
                </c:pt>
                <c:pt idx="893">
                  <c:v>60.559999999999903</c:v>
                </c:pt>
                <c:pt idx="894">
                  <c:v>60.84</c:v>
                </c:pt>
                <c:pt idx="895">
                  <c:v>61.0399999999999</c:v>
                </c:pt>
                <c:pt idx="896">
                  <c:v>61.28</c:v>
                </c:pt>
                <c:pt idx="897">
                  <c:v>61.569999999999901</c:v>
                </c:pt>
                <c:pt idx="898">
                  <c:v>61.75</c:v>
                </c:pt>
                <c:pt idx="899">
                  <c:v>62.02</c:v>
                </c:pt>
                <c:pt idx="900">
                  <c:v>62.02</c:v>
                </c:pt>
                <c:pt idx="901">
                  <c:v>62.14</c:v>
                </c:pt>
                <c:pt idx="902">
                  <c:v>62.22</c:v>
                </c:pt>
                <c:pt idx="903">
                  <c:v>62.42</c:v>
                </c:pt>
                <c:pt idx="904">
                  <c:v>62.579999999999899</c:v>
                </c:pt>
                <c:pt idx="905">
                  <c:v>62.659999999999897</c:v>
                </c:pt>
                <c:pt idx="906">
                  <c:v>62.699999999999903</c:v>
                </c:pt>
                <c:pt idx="907">
                  <c:v>62.5399999999999</c:v>
                </c:pt>
                <c:pt idx="908">
                  <c:v>62.42</c:v>
                </c:pt>
                <c:pt idx="909">
                  <c:v>62.34</c:v>
                </c:pt>
                <c:pt idx="910">
                  <c:v>61.979999999999897</c:v>
                </c:pt>
                <c:pt idx="911">
                  <c:v>61.46</c:v>
                </c:pt>
                <c:pt idx="912">
                  <c:v>61.249999999999901</c:v>
                </c:pt>
                <c:pt idx="913">
                  <c:v>61.269999999999897</c:v>
                </c:pt>
                <c:pt idx="914">
                  <c:v>61.69</c:v>
                </c:pt>
                <c:pt idx="915">
                  <c:v>62.03</c:v>
                </c:pt>
                <c:pt idx="916">
                  <c:v>62.22</c:v>
                </c:pt>
                <c:pt idx="917">
                  <c:v>62.3</c:v>
                </c:pt>
                <c:pt idx="918">
                  <c:v>62.14</c:v>
                </c:pt>
                <c:pt idx="919">
                  <c:v>62.18</c:v>
                </c:pt>
                <c:pt idx="920">
                  <c:v>62.06</c:v>
                </c:pt>
                <c:pt idx="921">
                  <c:v>62.14</c:v>
                </c:pt>
                <c:pt idx="922">
                  <c:v>62.379999999999903</c:v>
                </c:pt>
                <c:pt idx="923">
                  <c:v>62.379999999999903</c:v>
                </c:pt>
                <c:pt idx="924">
                  <c:v>62.379999999999903</c:v>
                </c:pt>
                <c:pt idx="925">
                  <c:v>62.18</c:v>
                </c:pt>
                <c:pt idx="926">
                  <c:v>62.5</c:v>
                </c:pt>
                <c:pt idx="927">
                  <c:v>62.939999999999898</c:v>
                </c:pt>
                <c:pt idx="928">
                  <c:v>63.259999999999899</c:v>
                </c:pt>
                <c:pt idx="929">
                  <c:v>63.459999999999901</c:v>
                </c:pt>
                <c:pt idx="930">
                  <c:v>63.499999999999901</c:v>
                </c:pt>
                <c:pt idx="931">
                  <c:v>63.339999999999897</c:v>
                </c:pt>
                <c:pt idx="932">
                  <c:v>63.219999999999899</c:v>
                </c:pt>
                <c:pt idx="933">
                  <c:v>63.299999999999898</c:v>
                </c:pt>
                <c:pt idx="934">
                  <c:v>63.22</c:v>
                </c:pt>
                <c:pt idx="935">
                  <c:v>63.1799999999999</c:v>
                </c:pt>
                <c:pt idx="936">
                  <c:v>63.299999999999898</c:v>
                </c:pt>
                <c:pt idx="937">
                  <c:v>63.22</c:v>
                </c:pt>
                <c:pt idx="938">
                  <c:v>63.5</c:v>
                </c:pt>
                <c:pt idx="939">
                  <c:v>63.379999999999903</c:v>
                </c:pt>
                <c:pt idx="940">
                  <c:v>63.259999999999899</c:v>
                </c:pt>
                <c:pt idx="941">
                  <c:v>63.18</c:v>
                </c:pt>
                <c:pt idx="942">
                  <c:v>63.099999999999902</c:v>
                </c:pt>
                <c:pt idx="943">
                  <c:v>63.099999999999902</c:v>
                </c:pt>
                <c:pt idx="944">
                  <c:v>63.099999999999902</c:v>
                </c:pt>
                <c:pt idx="945">
                  <c:v>63.099999999999902</c:v>
                </c:pt>
                <c:pt idx="946">
                  <c:v>63.099999999999902</c:v>
                </c:pt>
                <c:pt idx="947">
                  <c:v>63.099999999999902</c:v>
                </c:pt>
                <c:pt idx="948">
                  <c:v>62.94</c:v>
                </c:pt>
                <c:pt idx="949">
                  <c:v>62.819999999999901</c:v>
                </c:pt>
                <c:pt idx="950">
                  <c:v>62.739999999999903</c:v>
                </c:pt>
                <c:pt idx="951">
                  <c:v>62.699999999999903</c:v>
                </c:pt>
                <c:pt idx="952">
                  <c:v>61.62</c:v>
                </c:pt>
                <c:pt idx="953">
                  <c:v>60.49</c:v>
                </c:pt>
                <c:pt idx="954">
                  <c:v>59.55</c:v>
                </c:pt>
                <c:pt idx="955">
                  <c:v>58.84</c:v>
                </c:pt>
                <c:pt idx="956">
                  <c:v>58.719999999999899</c:v>
                </c:pt>
                <c:pt idx="957">
                  <c:v>58.879999999999903</c:v>
                </c:pt>
                <c:pt idx="958">
                  <c:v>60.44</c:v>
                </c:pt>
                <c:pt idx="959">
                  <c:v>61.449999999999903</c:v>
                </c:pt>
                <c:pt idx="960">
                  <c:v>62.229999999999897</c:v>
                </c:pt>
                <c:pt idx="961">
                  <c:v>62.62</c:v>
                </c:pt>
                <c:pt idx="962">
                  <c:v>62.499999999999901</c:v>
                </c:pt>
                <c:pt idx="963">
                  <c:v>62.58</c:v>
                </c:pt>
                <c:pt idx="964">
                  <c:v>62.78</c:v>
                </c:pt>
                <c:pt idx="965">
                  <c:v>62.779999999999902</c:v>
                </c:pt>
                <c:pt idx="966">
                  <c:v>62.78</c:v>
                </c:pt>
                <c:pt idx="967">
                  <c:v>62.739999999999903</c:v>
                </c:pt>
                <c:pt idx="968">
                  <c:v>62.5399999999999</c:v>
                </c:pt>
                <c:pt idx="969">
                  <c:v>62.58</c:v>
                </c:pt>
                <c:pt idx="970">
                  <c:v>62.62</c:v>
                </c:pt>
                <c:pt idx="971">
                  <c:v>62.659999999999897</c:v>
                </c:pt>
                <c:pt idx="972">
                  <c:v>62.699999999999903</c:v>
                </c:pt>
                <c:pt idx="973">
                  <c:v>62.699999999999903</c:v>
                </c:pt>
                <c:pt idx="974">
                  <c:v>62.699999999999903</c:v>
                </c:pt>
                <c:pt idx="975">
                  <c:v>62.8599999999999</c:v>
                </c:pt>
                <c:pt idx="976">
                  <c:v>62.979999999999897</c:v>
                </c:pt>
                <c:pt idx="977">
                  <c:v>63.06</c:v>
                </c:pt>
                <c:pt idx="978">
                  <c:v>62.94</c:v>
                </c:pt>
                <c:pt idx="979">
                  <c:v>62.819999999999901</c:v>
                </c:pt>
                <c:pt idx="980">
                  <c:v>62.739999999999903</c:v>
                </c:pt>
                <c:pt idx="981">
                  <c:v>62.699999999999903</c:v>
                </c:pt>
                <c:pt idx="982">
                  <c:v>62.699999999999903</c:v>
                </c:pt>
                <c:pt idx="983">
                  <c:v>62.5399999999999</c:v>
                </c:pt>
                <c:pt idx="984">
                  <c:v>62.42</c:v>
                </c:pt>
                <c:pt idx="985">
                  <c:v>62.34</c:v>
                </c:pt>
                <c:pt idx="986">
                  <c:v>61.979999999999897</c:v>
                </c:pt>
                <c:pt idx="987">
                  <c:v>61.62</c:v>
                </c:pt>
                <c:pt idx="988">
                  <c:v>61.21</c:v>
                </c:pt>
                <c:pt idx="989">
                  <c:v>60.309999999999903</c:v>
                </c:pt>
                <c:pt idx="990">
                  <c:v>59.72</c:v>
                </c:pt>
                <c:pt idx="991">
                  <c:v>59.2</c:v>
                </c:pt>
                <c:pt idx="992">
                  <c:v>59.079999999999899</c:v>
                </c:pt>
                <c:pt idx="993">
                  <c:v>59.119999999999898</c:v>
                </c:pt>
                <c:pt idx="994">
                  <c:v>59.16</c:v>
                </c:pt>
                <c:pt idx="995">
                  <c:v>59.199999999999903</c:v>
                </c:pt>
                <c:pt idx="996">
                  <c:v>59.0399999999999</c:v>
                </c:pt>
                <c:pt idx="997">
                  <c:v>59.079999999999899</c:v>
                </c:pt>
                <c:pt idx="998">
                  <c:v>58.959999999999901</c:v>
                </c:pt>
                <c:pt idx="999">
                  <c:v>58.72</c:v>
                </c:pt>
                <c:pt idx="1000">
                  <c:v>59.0399999999999</c:v>
                </c:pt>
                <c:pt idx="1001">
                  <c:v>59.919999999999902</c:v>
                </c:pt>
                <c:pt idx="1002">
                  <c:v>60.879999999999903</c:v>
                </c:pt>
                <c:pt idx="1003">
                  <c:v>61.369999999999898</c:v>
                </c:pt>
                <c:pt idx="1004">
                  <c:v>61.71</c:v>
                </c:pt>
                <c:pt idx="1005">
                  <c:v>62.139999999999901</c:v>
                </c:pt>
                <c:pt idx="1006">
                  <c:v>62.419999999999902</c:v>
                </c:pt>
                <c:pt idx="1007">
                  <c:v>63.259999999999899</c:v>
                </c:pt>
                <c:pt idx="1008">
                  <c:v>63.02</c:v>
                </c:pt>
                <c:pt idx="1009">
                  <c:v>62.14</c:v>
                </c:pt>
                <c:pt idx="1010">
                  <c:v>61.29</c:v>
                </c:pt>
                <c:pt idx="1011">
                  <c:v>60.829999999999899</c:v>
                </c:pt>
                <c:pt idx="1012">
                  <c:v>60.88</c:v>
                </c:pt>
                <c:pt idx="1013">
                  <c:v>61.0399999999999</c:v>
                </c:pt>
                <c:pt idx="1014">
                  <c:v>61.28</c:v>
                </c:pt>
                <c:pt idx="1015">
                  <c:v>61.569999999999901</c:v>
                </c:pt>
                <c:pt idx="1016">
                  <c:v>61.589999999999897</c:v>
                </c:pt>
                <c:pt idx="1017">
                  <c:v>61.58</c:v>
                </c:pt>
                <c:pt idx="1018">
                  <c:v>61.54</c:v>
                </c:pt>
                <c:pt idx="1019">
                  <c:v>61.38</c:v>
                </c:pt>
                <c:pt idx="1020">
                  <c:v>61.2899999999999</c:v>
                </c:pt>
                <c:pt idx="1021">
                  <c:v>61.229999999999897</c:v>
                </c:pt>
                <c:pt idx="1022">
                  <c:v>61.319999999999901</c:v>
                </c:pt>
                <c:pt idx="1023">
                  <c:v>61.29</c:v>
                </c:pt>
                <c:pt idx="1024">
                  <c:v>61.259999999999899</c:v>
                </c:pt>
                <c:pt idx="1025">
                  <c:v>61.229999999999897</c:v>
                </c:pt>
                <c:pt idx="1026">
                  <c:v>61.199999999999903</c:v>
                </c:pt>
                <c:pt idx="1027">
                  <c:v>61.199999999999903</c:v>
                </c:pt>
                <c:pt idx="1028">
                  <c:v>61.319999999999901</c:v>
                </c:pt>
                <c:pt idx="1029">
                  <c:v>61.29</c:v>
                </c:pt>
                <c:pt idx="1030">
                  <c:v>61.259999999999899</c:v>
                </c:pt>
                <c:pt idx="1031">
                  <c:v>61.229999999999897</c:v>
                </c:pt>
                <c:pt idx="1032">
                  <c:v>61.199999999999903</c:v>
                </c:pt>
                <c:pt idx="1033">
                  <c:v>61.199999999999903</c:v>
                </c:pt>
                <c:pt idx="1034">
                  <c:v>61.04</c:v>
                </c:pt>
                <c:pt idx="1035">
                  <c:v>60.92</c:v>
                </c:pt>
                <c:pt idx="1036">
                  <c:v>60.84</c:v>
                </c:pt>
                <c:pt idx="1037">
                  <c:v>60.64</c:v>
                </c:pt>
                <c:pt idx="1038">
                  <c:v>60.52</c:v>
                </c:pt>
                <c:pt idx="1039">
                  <c:v>60.28</c:v>
                </c:pt>
                <c:pt idx="1040">
                  <c:v>60.119999999999898</c:v>
                </c:pt>
                <c:pt idx="1041">
                  <c:v>60.0399999999999</c:v>
                </c:pt>
                <c:pt idx="1042">
                  <c:v>59.839999999999897</c:v>
                </c:pt>
                <c:pt idx="1043">
                  <c:v>59.72</c:v>
                </c:pt>
                <c:pt idx="1044">
                  <c:v>59.639999999999901</c:v>
                </c:pt>
                <c:pt idx="1045">
                  <c:v>59.599999999999902</c:v>
                </c:pt>
                <c:pt idx="1046">
                  <c:v>59.599999999999902</c:v>
                </c:pt>
                <c:pt idx="1047">
                  <c:v>59.759999999999899</c:v>
                </c:pt>
                <c:pt idx="1048">
                  <c:v>59.879999999999903</c:v>
                </c:pt>
                <c:pt idx="1049">
                  <c:v>59.96</c:v>
                </c:pt>
                <c:pt idx="1050">
                  <c:v>60.16</c:v>
                </c:pt>
                <c:pt idx="1051">
                  <c:v>60.28</c:v>
                </c:pt>
                <c:pt idx="1052">
                  <c:v>60.36</c:v>
                </c:pt>
                <c:pt idx="1053">
                  <c:v>60.559999999999903</c:v>
                </c:pt>
                <c:pt idx="1054">
                  <c:v>60.52</c:v>
                </c:pt>
                <c:pt idx="1055">
                  <c:v>59.839999999999897</c:v>
                </c:pt>
                <c:pt idx="1056">
                  <c:v>58.4</c:v>
                </c:pt>
                <c:pt idx="1057">
                  <c:v>57.189999999999898</c:v>
                </c:pt>
                <c:pt idx="1058">
                  <c:v>57.37</c:v>
                </c:pt>
                <c:pt idx="1059">
                  <c:v>60.39</c:v>
                </c:pt>
                <c:pt idx="1060">
                  <c:v>62.949999999999903</c:v>
                </c:pt>
                <c:pt idx="1061">
                  <c:v>64.459999999999994</c:v>
                </c:pt>
                <c:pt idx="1062">
                  <c:v>65.079999999999899</c:v>
                </c:pt>
                <c:pt idx="1063">
                  <c:v>64.879999999999896</c:v>
                </c:pt>
                <c:pt idx="1064">
                  <c:v>64.72</c:v>
                </c:pt>
                <c:pt idx="1065">
                  <c:v>64.639999999999901</c:v>
                </c:pt>
                <c:pt idx="1066">
                  <c:v>64.599999999999994</c:v>
                </c:pt>
                <c:pt idx="1067">
                  <c:v>64.599999999999994</c:v>
                </c:pt>
                <c:pt idx="1068">
                  <c:v>64.759999999999906</c:v>
                </c:pt>
                <c:pt idx="1069">
                  <c:v>65.039999999999907</c:v>
                </c:pt>
                <c:pt idx="1070">
                  <c:v>65.239999999999995</c:v>
                </c:pt>
                <c:pt idx="1071">
                  <c:v>65.199999999999903</c:v>
                </c:pt>
                <c:pt idx="1072">
                  <c:v>65.119999999999905</c:v>
                </c:pt>
                <c:pt idx="1073">
                  <c:v>65.039999999999907</c:v>
                </c:pt>
                <c:pt idx="1074">
                  <c:v>64.839999999999904</c:v>
                </c:pt>
                <c:pt idx="1075">
                  <c:v>64.72</c:v>
                </c:pt>
                <c:pt idx="1076">
                  <c:v>64.639999999999901</c:v>
                </c:pt>
                <c:pt idx="1077">
                  <c:v>64.599999999999994</c:v>
                </c:pt>
                <c:pt idx="1078">
                  <c:v>64.599999999999994</c:v>
                </c:pt>
                <c:pt idx="1079">
                  <c:v>64.599999999999994</c:v>
                </c:pt>
                <c:pt idx="1080">
                  <c:v>64.759999999999906</c:v>
                </c:pt>
                <c:pt idx="1081">
                  <c:v>64.88</c:v>
                </c:pt>
                <c:pt idx="1082">
                  <c:v>64.959999999999994</c:v>
                </c:pt>
                <c:pt idx="1083">
                  <c:v>64.839999999999904</c:v>
                </c:pt>
                <c:pt idx="1084">
                  <c:v>64.88</c:v>
                </c:pt>
                <c:pt idx="1085">
                  <c:v>64.759999999999906</c:v>
                </c:pt>
                <c:pt idx="1086">
                  <c:v>64.400000000000006</c:v>
                </c:pt>
                <c:pt idx="1087">
                  <c:v>63.069999999999901</c:v>
                </c:pt>
                <c:pt idx="1088">
                  <c:v>61.759999999999899</c:v>
                </c:pt>
                <c:pt idx="1089">
                  <c:v>61.069999999999901</c:v>
                </c:pt>
                <c:pt idx="1090">
                  <c:v>60.44</c:v>
                </c:pt>
                <c:pt idx="1091">
                  <c:v>61.12</c:v>
                </c:pt>
                <c:pt idx="1092">
                  <c:v>61.85</c:v>
                </c:pt>
                <c:pt idx="1093">
                  <c:v>62.509999999999899</c:v>
                </c:pt>
                <c:pt idx="1094">
                  <c:v>62.939999999999898</c:v>
                </c:pt>
                <c:pt idx="1095">
                  <c:v>63.54</c:v>
                </c:pt>
                <c:pt idx="1096">
                  <c:v>62.54</c:v>
                </c:pt>
                <c:pt idx="1097">
                  <c:v>63.129999999999903</c:v>
                </c:pt>
                <c:pt idx="1098">
                  <c:v>63.44</c:v>
                </c:pt>
                <c:pt idx="1099">
                  <c:v>63.03</c:v>
                </c:pt>
                <c:pt idx="1100">
                  <c:v>63.74</c:v>
                </c:pt>
                <c:pt idx="1101">
                  <c:v>64.389999999999901</c:v>
                </c:pt>
                <c:pt idx="1102">
                  <c:v>64.929999999999893</c:v>
                </c:pt>
                <c:pt idx="1103">
                  <c:v>65.319999999999993</c:v>
                </c:pt>
                <c:pt idx="1104">
                  <c:v>65.400000000000006</c:v>
                </c:pt>
                <c:pt idx="1105">
                  <c:v>65.400000000000006</c:v>
                </c:pt>
                <c:pt idx="1106">
                  <c:v>65.400000000000006</c:v>
                </c:pt>
                <c:pt idx="1107">
                  <c:v>65.400000000000006</c:v>
                </c:pt>
                <c:pt idx="1108">
                  <c:v>65.400000000000006</c:v>
                </c:pt>
                <c:pt idx="1109">
                  <c:v>65.400000000000006</c:v>
                </c:pt>
                <c:pt idx="1110">
                  <c:v>65.239999999999895</c:v>
                </c:pt>
                <c:pt idx="1111">
                  <c:v>65.119999999999905</c:v>
                </c:pt>
                <c:pt idx="1112">
                  <c:v>65.039999999999907</c:v>
                </c:pt>
                <c:pt idx="1113">
                  <c:v>64.839999999999904</c:v>
                </c:pt>
                <c:pt idx="1114">
                  <c:v>64.72</c:v>
                </c:pt>
                <c:pt idx="1115">
                  <c:v>64.639999999999901</c:v>
                </c:pt>
                <c:pt idx="1116">
                  <c:v>64.599999999999994</c:v>
                </c:pt>
                <c:pt idx="1117">
                  <c:v>64.599999999999994</c:v>
                </c:pt>
                <c:pt idx="1118">
                  <c:v>64.599999999999994</c:v>
                </c:pt>
                <c:pt idx="1119">
                  <c:v>64.479999999999905</c:v>
                </c:pt>
                <c:pt idx="1120">
                  <c:v>64.39</c:v>
                </c:pt>
                <c:pt idx="1121">
                  <c:v>64.33</c:v>
                </c:pt>
                <c:pt idx="1122">
                  <c:v>64.42</c:v>
                </c:pt>
                <c:pt idx="1123">
                  <c:v>64.389999999999901</c:v>
                </c:pt>
                <c:pt idx="1124">
                  <c:v>64.36</c:v>
                </c:pt>
                <c:pt idx="1125">
                  <c:v>64.33</c:v>
                </c:pt>
                <c:pt idx="1126">
                  <c:v>64.3</c:v>
                </c:pt>
                <c:pt idx="1127">
                  <c:v>64.3</c:v>
                </c:pt>
                <c:pt idx="1128">
                  <c:v>64.3</c:v>
                </c:pt>
                <c:pt idx="1129">
                  <c:v>64.3</c:v>
                </c:pt>
                <c:pt idx="1130">
                  <c:v>64.3</c:v>
                </c:pt>
                <c:pt idx="1131">
                  <c:v>64.3</c:v>
                </c:pt>
                <c:pt idx="1132">
                  <c:v>64.3</c:v>
                </c:pt>
                <c:pt idx="1133">
                  <c:v>64.42</c:v>
                </c:pt>
                <c:pt idx="1134">
                  <c:v>64.509999999999906</c:v>
                </c:pt>
                <c:pt idx="1135">
                  <c:v>64.569999999999993</c:v>
                </c:pt>
                <c:pt idx="1136">
                  <c:v>64.599999999999994</c:v>
                </c:pt>
                <c:pt idx="1137">
                  <c:v>64.599999999999994</c:v>
                </c:pt>
                <c:pt idx="1138">
                  <c:v>64.599999999999994</c:v>
                </c:pt>
                <c:pt idx="1139">
                  <c:v>64.759999999999906</c:v>
                </c:pt>
                <c:pt idx="1140">
                  <c:v>64.72</c:v>
                </c:pt>
                <c:pt idx="1141">
                  <c:v>64.680000000000007</c:v>
                </c:pt>
                <c:pt idx="1142">
                  <c:v>64.639999999999901</c:v>
                </c:pt>
                <c:pt idx="1143">
                  <c:v>64.599999999999994</c:v>
                </c:pt>
                <c:pt idx="1144">
                  <c:v>64.759999999999906</c:v>
                </c:pt>
                <c:pt idx="1145">
                  <c:v>64.72</c:v>
                </c:pt>
                <c:pt idx="1146">
                  <c:v>64.84</c:v>
                </c:pt>
                <c:pt idx="1147">
                  <c:v>64.759999999999906</c:v>
                </c:pt>
                <c:pt idx="1148">
                  <c:v>64.84</c:v>
                </c:pt>
                <c:pt idx="1149">
                  <c:v>64.919999999999902</c:v>
                </c:pt>
                <c:pt idx="1150">
                  <c:v>64.799999999999898</c:v>
                </c:pt>
                <c:pt idx="1151">
                  <c:v>64.72</c:v>
                </c:pt>
                <c:pt idx="1152">
                  <c:v>64.799999999999898</c:v>
                </c:pt>
                <c:pt idx="1153">
                  <c:v>64.88</c:v>
                </c:pt>
                <c:pt idx="1154">
                  <c:v>64.959999999999994</c:v>
                </c:pt>
                <c:pt idx="1155">
                  <c:v>64.839999999999904</c:v>
                </c:pt>
                <c:pt idx="1156">
                  <c:v>64.72</c:v>
                </c:pt>
                <c:pt idx="1157">
                  <c:v>64.639999999999901</c:v>
                </c:pt>
                <c:pt idx="1158">
                  <c:v>64.479999999999905</c:v>
                </c:pt>
                <c:pt idx="1159">
                  <c:v>64.39</c:v>
                </c:pt>
                <c:pt idx="1160">
                  <c:v>64.33</c:v>
                </c:pt>
                <c:pt idx="1161">
                  <c:v>64.3</c:v>
                </c:pt>
                <c:pt idx="1162">
                  <c:v>64.3</c:v>
                </c:pt>
                <c:pt idx="1163">
                  <c:v>64.14</c:v>
                </c:pt>
                <c:pt idx="1164">
                  <c:v>64.02</c:v>
                </c:pt>
                <c:pt idx="1165">
                  <c:v>63.78</c:v>
                </c:pt>
                <c:pt idx="1166">
                  <c:v>63.78</c:v>
                </c:pt>
                <c:pt idx="1167">
                  <c:v>63.5</c:v>
                </c:pt>
                <c:pt idx="1168">
                  <c:v>63.139999999999901</c:v>
                </c:pt>
                <c:pt idx="1169">
                  <c:v>62.579999999999899</c:v>
                </c:pt>
                <c:pt idx="1170">
                  <c:v>62.019999999999897</c:v>
                </c:pt>
                <c:pt idx="1171">
                  <c:v>61.58</c:v>
                </c:pt>
                <c:pt idx="1172">
                  <c:v>61.17</c:v>
                </c:pt>
                <c:pt idx="1173">
                  <c:v>60.95</c:v>
                </c:pt>
                <c:pt idx="1174">
                  <c:v>60.68</c:v>
                </c:pt>
                <c:pt idx="1175">
                  <c:v>60.199999999999903</c:v>
                </c:pt>
                <c:pt idx="1176">
                  <c:v>60.8</c:v>
                </c:pt>
                <c:pt idx="1177">
                  <c:v>62.249999999999901</c:v>
                </c:pt>
                <c:pt idx="1178">
                  <c:v>63.63</c:v>
                </c:pt>
                <c:pt idx="1179">
                  <c:v>64.55</c:v>
                </c:pt>
                <c:pt idx="1180">
                  <c:v>65.09</c:v>
                </c:pt>
                <c:pt idx="1181">
                  <c:v>65.28</c:v>
                </c:pt>
                <c:pt idx="1182">
                  <c:v>63.96</c:v>
                </c:pt>
                <c:pt idx="1183">
                  <c:v>64.510000000000005</c:v>
                </c:pt>
                <c:pt idx="1184">
                  <c:v>63.579999999999899</c:v>
                </c:pt>
                <c:pt idx="1185">
                  <c:v>63.879999999999903</c:v>
                </c:pt>
                <c:pt idx="1186">
                  <c:v>64.42</c:v>
                </c:pt>
                <c:pt idx="1187">
                  <c:v>64.369999999999905</c:v>
                </c:pt>
                <c:pt idx="1188">
                  <c:v>63.83</c:v>
                </c:pt>
                <c:pt idx="1189">
                  <c:v>63.73</c:v>
                </c:pt>
                <c:pt idx="1190">
                  <c:v>63.7</c:v>
                </c:pt>
                <c:pt idx="1191">
                  <c:v>63.78</c:v>
                </c:pt>
                <c:pt idx="1192">
                  <c:v>63.579999999999899</c:v>
                </c:pt>
                <c:pt idx="1193">
                  <c:v>63.019999999999897</c:v>
                </c:pt>
                <c:pt idx="1194">
                  <c:v>62.46</c:v>
                </c:pt>
                <c:pt idx="1195">
                  <c:v>62.1</c:v>
                </c:pt>
                <c:pt idx="1196">
                  <c:v>61.779999999999902</c:v>
                </c:pt>
                <c:pt idx="1197">
                  <c:v>61.62</c:v>
                </c:pt>
                <c:pt idx="1198">
                  <c:v>61.54</c:v>
                </c:pt>
                <c:pt idx="1199">
                  <c:v>61.38</c:v>
                </c:pt>
                <c:pt idx="1200">
                  <c:v>61.2899999999999</c:v>
                </c:pt>
                <c:pt idx="1201">
                  <c:v>61.229999999999897</c:v>
                </c:pt>
                <c:pt idx="1202">
                  <c:v>61.319999999999901</c:v>
                </c:pt>
                <c:pt idx="1203">
                  <c:v>61.29</c:v>
                </c:pt>
                <c:pt idx="1204">
                  <c:v>61.379999999999903</c:v>
                </c:pt>
                <c:pt idx="1205">
                  <c:v>61.44</c:v>
                </c:pt>
                <c:pt idx="1206">
                  <c:v>61.47</c:v>
                </c:pt>
                <c:pt idx="1207">
                  <c:v>61.66</c:v>
                </c:pt>
                <c:pt idx="1208">
                  <c:v>61.94</c:v>
                </c:pt>
                <c:pt idx="1209">
                  <c:v>62.3</c:v>
                </c:pt>
                <c:pt idx="1210">
                  <c:v>62.5399999999999</c:v>
                </c:pt>
                <c:pt idx="1211">
                  <c:v>62.819999999999901</c:v>
                </c:pt>
                <c:pt idx="1212">
                  <c:v>62.979999999999897</c:v>
                </c:pt>
                <c:pt idx="1213">
                  <c:v>63.06</c:v>
                </c:pt>
                <c:pt idx="1214">
                  <c:v>63.259999999999899</c:v>
                </c:pt>
                <c:pt idx="1215">
                  <c:v>63.379999999999903</c:v>
                </c:pt>
                <c:pt idx="1216">
                  <c:v>63.62</c:v>
                </c:pt>
                <c:pt idx="1217">
                  <c:v>63.619999999999898</c:v>
                </c:pt>
                <c:pt idx="1218">
                  <c:v>63.74</c:v>
                </c:pt>
                <c:pt idx="1219">
                  <c:v>63.819999999999901</c:v>
                </c:pt>
                <c:pt idx="1220">
                  <c:v>63.8599999999999</c:v>
                </c:pt>
                <c:pt idx="1221">
                  <c:v>63.899999999999899</c:v>
                </c:pt>
                <c:pt idx="1222">
                  <c:v>63.899999999999899</c:v>
                </c:pt>
                <c:pt idx="1223">
                  <c:v>64.06</c:v>
                </c:pt>
                <c:pt idx="1224">
                  <c:v>64.019999999999897</c:v>
                </c:pt>
                <c:pt idx="1225">
                  <c:v>64.139999999999901</c:v>
                </c:pt>
                <c:pt idx="1226">
                  <c:v>64.22</c:v>
                </c:pt>
                <c:pt idx="1227">
                  <c:v>64.259999999999906</c:v>
                </c:pt>
                <c:pt idx="1228">
                  <c:v>64.14</c:v>
                </c:pt>
                <c:pt idx="1229">
                  <c:v>64.02</c:v>
                </c:pt>
                <c:pt idx="1230">
                  <c:v>63.94</c:v>
                </c:pt>
                <c:pt idx="1231">
                  <c:v>63.74</c:v>
                </c:pt>
                <c:pt idx="1232">
                  <c:v>63.78</c:v>
                </c:pt>
                <c:pt idx="1233">
                  <c:v>63.659999999999897</c:v>
                </c:pt>
                <c:pt idx="1234">
                  <c:v>63.579999999999899</c:v>
                </c:pt>
                <c:pt idx="1235">
                  <c:v>63.379999999999903</c:v>
                </c:pt>
                <c:pt idx="1236">
                  <c:v>63.219999999999899</c:v>
                </c:pt>
                <c:pt idx="1237">
                  <c:v>62.979999999999897</c:v>
                </c:pt>
                <c:pt idx="1238">
                  <c:v>62.979999999999897</c:v>
                </c:pt>
                <c:pt idx="1239">
                  <c:v>62.8599999999999</c:v>
                </c:pt>
                <c:pt idx="1240">
                  <c:v>62.78</c:v>
                </c:pt>
                <c:pt idx="1241">
                  <c:v>62.579999999999899</c:v>
                </c:pt>
                <c:pt idx="1242">
                  <c:v>62.26</c:v>
                </c:pt>
                <c:pt idx="1243">
                  <c:v>62.06</c:v>
                </c:pt>
                <c:pt idx="1244">
                  <c:v>59.619999999999898</c:v>
                </c:pt>
                <c:pt idx="1245">
                  <c:v>59.879999999999903</c:v>
                </c:pt>
                <c:pt idx="1246">
                  <c:v>58.21</c:v>
                </c:pt>
                <c:pt idx="1247">
                  <c:v>57.12</c:v>
                </c:pt>
                <c:pt idx="1248">
                  <c:v>56.449999999999903</c:v>
                </c:pt>
                <c:pt idx="1249">
                  <c:v>55.819999999999901</c:v>
                </c:pt>
                <c:pt idx="1250">
                  <c:v>55.739999999999903</c:v>
                </c:pt>
                <c:pt idx="1251">
                  <c:v>55.699999999999903</c:v>
                </c:pt>
                <c:pt idx="1252">
                  <c:v>55.8599999999999</c:v>
                </c:pt>
                <c:pt idx="1253">
                  <c:v>55.819999999999901</c:v>
                </c:pt>
                <c:pt idx="1254">
                  <c:v>55.779999999999902</c:v>
                </c:pt>
                <c:pt idx="1255">
                  <c:v>55.739999999999903</c:v>
                </c:pt>
                <c:pt idx="1256">
                  <c:v>55.699999999999903</c:v>
                </c:pt>
                <c:pt idx="1257">
                  <c:v>55.699999999999903</c:v>
                </c:pt>
                <c:pt idx="1258">
                  <c:v>55.8599999999999</c:v>
                </c:pt>
                <c:pt idx="1259">
                  <c:v>55.979999999999897</c:v>
                </c:pt>
                <c:pt idx="1260">
                  <c:v>56.059999999999903</c:v>
                </c:pt>
                <c:pt idx="1261">
                  <c:v>56.099999999999902</c:v>
                </c:pt>
                <c:pt idx="1262">
                  <c:v>56.099999999999902</c:v>
                </c:pt>
                <c:pt idx="1263">
                  <c:v>56.099999999999902</c:v>
                </c:pt>
                <c:pt idx="1264">
                  <c:v>56.259999999999899</c:v>
                </c:pt>
                <c:pt idx="1265">
                  <c:v>56.379999999999903</c:v>
                </c:pt>
                <c:pt idx="1266">
                  <c:v>56.46</c:v>
                </c:pt>
                <c:pt idx="1267">
                  <c:v>56.5</c:v>
                </c:pt>
                <c:pt idx="1268">
                  <c:v>56.5</c:v>
                </c:pt>
                <c:pt idx="1269">
                  <c:v>56.66</c:v>
                </c:pt>
                <c:pt idx="1270">
                  <c:v>56.78</c:v>
                </c:pt>
                <c:pt idx="1271">
                  <c:v>56.86</c:v>
                </c:pt>
                <c:pt idx="1272">
                  <c:v>56.9</c:v>
                </c:pt>
                <c:pt idx="1273">
                  <c:v>57.06</c:v>
                </c:pt>
                <c:pt idx="1274">
                  <c:v>57.02</c:v>
                </c:pt>
                <c:pt idx="1275">
                  <c:v>57.46</c:v>
                </c:pt>
                <c:pt idx="1276">
                  <c:v>57.619999999999898</c:v>
                </c:pt>
                <c:pt idx="1277">
                  <c:v>58.139999999999901</c:v>
                </c:pt>
                <c:pt idx="1278">
                  <c:v>58.99</c:v>
                </c:pt>
                <c:pt idx="1279">
                  <c:v>59.21</c:v>
                </c:pt>
                <c:pt idx="1280">
                  <c:v>59.639999999999901</c:v>
                </c:pt>
                <c:pt idx="1281">
                  <c:v>60.16</c:v>
                </c:pt>
                <c:pt idx="1282">
                  <c:v>60.479999999999897</c:v>
                </c:pt>
                <c:pt idx="1283">
                  <c:v>60.72</c:v>
                </c:pt>
                <c:pt idx="1284">
                  <c:v>60.8</c:v>
                </c:pt>
                <c:pt idx="1285">
                  <c:v>60.8</c:v>
                </c:pt>
                <c:pt idx="1286">
                  <c:v>61.08</c:v>
                </c:pt>
                <c:pt idx="1287">
                  <c:v>61.17</c:v>
                </c:pt>
                <c:pt idx="1288">
                  <c:v>61.22</c:v>
                </c:pt>
                <c:pt idx="1289">
                  <c:v>61.349999999999902</c:v>
                </c:pt>
                <c:pt idx="1290">
                  <c:v>61.41</c:v>
                </c:pt>
                <c:pt idx="1291">
                  <c:v>61.47</c:v>
                </c:pt>
                <c:pt idx="1292">
                  <c:v>61.5</c:v>
                </c:pt>
                <c:pt idx="1293">
                  <c:v>61.5</c:v>
                </c:pt>
                <c:pt idx="1294">
                  <c:v>61.66</c:v>
                </c:pt>
                <c:pt idx="1295">
                  <c:v>61.78</c:v>
                </c:pt>
                <c:pt idx="1296">
                  <c:v>61.86</c:v>
                </c:pt>
                <c:pt idx="1297">
                  <c:v>61.9</c:v>
                </c:pt>
                <c:pt idx="1298">
                  <c:v>62.06</c:v>
                </c:pt>
                <c:pt idx="1299">
                  <c:v>62.18</c:v>
                </c:pt>
                <c:pt idx="1300">
                  <c:v>62.1</c:v>
                </c:pt>
                <c:pt idx="1301">
                  <c:v>62.18</c:v>
                </c:pt>
                <c:pt idx="1302">
                  <c:v>62.379999999999903</c:v>
                </c:pt>
                <c:pt idx="1303">
                  <c:v>62.5399999999999</c:v>
                </c:pt>
                <c:pt idx="1304">
                  <c:v>62.659999999999897</c:v>
                </c:pt>
                <c:pt idx="1305">
                  <c:v>62.699999999999903</c:v>
                </c:pt>
                <c:pt idx="1306">
                  <c:v>62.699999999999903</c:v>
                </c:pt>
                <c:pt idx="1307">
                  <c:v>62.699999999999903</c:v>
                </c:pt>
                <c:pt idx="1308">
                  <c:v>62.699999999999903</c:v>
                </c:pt>
                <c:pt idx="1309">
                  <c:v>62.8599999999999</c:v>
                </c:pt>
                <c:pt idx="1310">
                  <c:v>62.979999999999897</c:v>
                </c:pt>
                <c:pt idx="1311">
                  <c:v>63.06</c:v>
                </c:pt>
                <c:pt idx="1312">
                  <c:v>63.099999999999902</c:v>
                </c:pt>
                <c:pt idx="1313">
                  <c:v>63.099999999999902</c:v>
                </c:pt>
                <c:pt idx="1314">
                  <c:v>63.099999999999902</c:v>
                </c:pt>
                <c:pt idx="1315">
                  <c:v>63.259999999999899</c:v>
                </c:pt>
                <c:pt idx="1316">
                  <c:v>63.22</c:v>
                </c:pt>
                <c:pt idx="1317">
                  <c:v>63.1799999999999</c:v>
                </c:pt>
                <c:pt idx="1318">
                  <c:v>62.979999999999897</c:v>
                </c:pt>
                <c:pt idx="1319">
                  <c:v>63.139999999999901</c:v>
                </c:pt>
                <c:pt idx="1320">
                  <c:v>63.139999999999901</c:v>
                </c:pt>
                <c:pt idx="1321">
                  <c:v>62.819999999999901</c:v>
                </c:pt>
                <c:pt idx="1322">
                  <c:v>62.42</c:v>
                </c:pt>
                <c:pt idx="1323">
                  <c:v>62.1</c:v>
                </c:pt>
                <c:pt idx="1324">
                  <c:v>62.419999999999902</c:v>
                </c:pt>
                <c:pt idx="1325">
                  <c:v>62.899999999999899</c:v>
                </c:pt>
                <c:pt idx="1326">
                  <c:v>63.259999999999899</c:v>
                </c:pt>
                <c:pt idx="1327">
                  <c:v>63.459999999999901</c:v>
                </c:pt>
                <c:pt idx="1328">
                  <c:v>63.1799999999999</c:v>
                </c:pt>
                <c:pt idx="1329">
                  <c:v>63.099999999999902</c:v>
                </c:pt>
                <c:pt idx="1330">
                  <c:v>62.579999999999899</c:v>
                </c:pt>
                <c:pt idx="1331">
                  <c:v>62.06</c:v>
                </c:pt>
                <c:pt idx="1332">
                  <c:v>61.74</c:v>
                </c:pt>
                <c:pt idx="1333">
                  <c:v>61.42</c:v>
                </c:pt>
                <c:pt idx="1334">
                  <c:v>61.2899999999999</c:v>
                </c:pt>
                <c:pt idx="1335">
                  <c:v>61.229999999999897</c:v>
                </c:pt>
                <c:pt idx="1336">
                  <c:v>61.04</c:v>
                </c:pt>
                <c:pt idx="1337">
                  <c:v>60.44</c:v>
                </c:pt>
                <c:pt idx="1338">
                  <c:v>60.16</c:v>
                </c:pt>
                <c:pt idx="1339">
                  <c:v>61.24</c:v>
                </c:pt>
                <c:pt idx="1340">
                  <c:v>62.2899999999999</c:v>
                </c:pt>
                <c:pt idx="1341">
                  <c:v>63.23</c:v>
                </c:pt>
                <c:pt idx="1342">
                  <c:v>63.579999999999899</c:v>
                </c:pt>
                <c:pt idx="1343">
                  <c:v>63.74</c:v>
                </c:pt>
                <c:pt idx="1344">
                  <c:v>63.98</c:v>
                </c:pt>
                <c:pt idx="1345">
                  <c:v>64.259999999999906</c:v>
                </c:pt>
                <c:pt idx="1346">
                  <c:v>64.469999999999899</c:v>
                </c:pt>
                <c:pt idx="1347">
                  <c:v>64.449999999999903</c:v>
                </c:pt>
                <c:pt idx="1348">
                  <c:v>64.67</c:v>
                </c:pt>
                <c:pt idx="1349">
                  <c:v>64.66</c:v>
                </c:pt>
                <c:pt idx="1350">
                  <c:v>64.53</c:v>
                </c:pt>
                <c:pt idx="1351">
                  <c:v>64.549999999999898</c:v>
                </c:pt>
                <c:pt idx="1352">
                  <c:v>64.539999999999907</c:v>
                </c:pt>
                <c:pt idx="1353">
                  <c:v>64.569999999999993</c:v>
                </c:pt>
                <c:pt idx="1354">
                  <c:v>64.599999999999994</c:v>
                </c:pt>
                <c:pt idx="1355">
                  <c:v>64.599999999999994</c:v>
                </c:pt>
                <c:pt idx="1356">
                  <c:v>64.599999999999994</c:v>
                </c:pt>
                <c:pt idx="1357">
                  <c:v>64.599999999999994</c:v>
                </c:pt>
                <c:pt idx="1358">
                  <c:v>64.599999999999994</c:v>
                </c:pt>
                <c:pt idx="1359">
                  <c:v>64.759999999999906</c:v>
                </c:pt>
                <c:pt idx="1360">
                  <c:v>64.88</c:v>
                </c:pt>
                <c:pt idx="1361">
                  <c:v>64.959999999999994</c:v>
                </c:pt>
                <c:pt idx="1362">
                  <c:v>65</c:v>
                </c:pt>
                <c:pt idx="1363">
                  <c:v>65</c:v>
                </c:pt>
                <c:pt idx="1364">
                  <c:v>65</c:v>
                </c:pt>
                <c:pt idx="1365">
                  <c:v>65</c:v>
                </c:pt>
                <c:pt idx="1366">
                  <c:v>64.839999999999904</c:v>
                </c:pt>
                <c:pt idx="1367">
                  <c:v>64.88</c:v>
                </c:pt>
                <c:pt idx="1368">
                  <c:v>64.919999999999902</c:v>
                </c:pt>
                <c:pt idx="1369">
                  <c:v>64.959999999999994</c:v>
                </c:pt>
                <c:pt idx="1370">
                  <c:v>65.16</c:v>
                </c:pt>
                <c:pt idx="1371">
                  <c:v>65.12</c:v>
                </c:pt>
                <c:pt idx="1372">
                  <c:v>65.079999999999899</c:v>
                </c:pt>
                <c:pt idx="1373">
                  <c:v>65.039999999999907</c:v>
                </c:pt>
                <c:pt idx="1374">
                  <c:v>65</c:v>
                </c:pt>
                <c:pt idx="1375">
                  <c:v>65</c:v>
                </c:pt>
                <c:pt idx="1376">
                  <c:v>65.16</c:v>
                </c:pt>
                <c:pt idx="1377">
                  <c:v>65.12</c:v>
                </c:pt>
                <c:pt idx="1378">
                  <c:v>65.239999999999995</c:v>
                </c:pt>
                <c:pt idx="1379">
                  <c:v>65.319999999999993</c:v>
                </c:pt>
                <c:pt idx="1380">
                  <c:v>65.039999999999907</c:v>
                </c:pt>
                <c:pt idx="1381">
                  <c:v>64.84</c:v>
                </c:pt>
                <c:pt idx="1382">
                  <c:v>64.839999999999904</c:v>
                </c:pt>
                <c:pt idx="1383">
                  <c:v>64.72</c:v>
                </c:pt>
                <c:pt idx="1384">
                  <c:v>64.680000000000007</c:v>
                </c:pt>
                <c:pt idx="1385">
                  <c:v>64.639999999999901</c:v>
                </c:pt>
                <c:pt idx="1386">
                  <c:v>64.599999999999994</c:v>
                </c:pt>
                <c:pt idx="1387">
                  <c:v>64.599999999999994</c:v>
                </c:pt>
                <c:pt idx="1388">
                  <c:v>64.599999999999994</c:v>
                </c:pt>
                <c:pt idx="1389">
                  <c:v>64.479999999999905</c:v>
                </c:pt>
                <c:pt idx="1390">
                  <c:v>64.39</c:v>
                </c:pt>
                <c:pt idx="1391">
                  <c:v>64.33</c:v>
                </c:pt>
                <c:pt idx="1392">
                  <c:v>64.3</c:v>
                </c:pt>
                <c:pt idx="1393">
                  <c:v>64.3</c:v>
                </c:pt>
                <c:pt idx="1394">
                  <c:v>64.3</c:v>
                </c:pt>
                <c:pt idx="1395">
                  <c:v>64.3</c:v>
                </c:pt>
                <c:pt idx="1396">
                  <c:v>64.3</c:v>
                </c:pt>
                <c:pt idx="1397">
                  <c:v>64.14</c:v>
                </c:pt>
                <c:pt idx="1398">
                  <c:v>64.180000000000007</c:v>
                </c:pt>
                <c:pt idx="1399">
                  <c:v>64.22</c:v>
                </c:pt>
                <c:pt idx="1400">
                  <c:v>64.099999999999994</c:v>
                </c:pt>
                <c:pt idx="1401">
                  <c:v>64.02</c:v>
                </c:pt>
                <c:pt idx="1402">
                  <c:v>63.94</c:v>
                </c:pt>
                <c:pt idx="1403">
                  <c:v>63.899999999999899</c:v>
                </c:pt>
                <c:pt idx="1404">
                  <c:v>64.06</c:v>
                </c:pt>
                <c:pt idx="1405">
                  <c:v>64.180000000000007</c:v>
                </c:pt>
                <c:pt idx="1406">
                  <c:v>64.099999999999994</c:v>
                </c:pt>
                <c:pt idx="1407">
                  <c:v>64.02</c:v>
                </c:pt>
                <c:pt idx="1408">
                  <c:v>63.94</c:v>
                </c:pt>
                <c:pt idx="1409">
                  <c:v>63.74</c:v>
                </c:pt>
                <c:pt idx="1410">
                  <c:v>63.78</c:v>
                </c:pt>
                <c:pt idx="1411">
                  <c:v>63.98</c:v>
                </c:pt>
                <c:pt idx="1412">
                  <c:v>63.979999999999897</c:v>
                </c:pt>
                <c:pt idx="1413">
                  <c:v>63.98</c:v>
                </c:pt>
                <c:pt idx="1414">
                  <c:v>63.94</c:v>
                </c:pt>
                <c:pt idx="1415">
                  <c:v>63.899999999999899</c:v>
                </c:pt>
                <c:pt idx="1416">
                  <c:v>63.74</c:v>
                </c:pt>
                <c:pt idx="1417">
                  <c:v>63.62</c:v>
                </c:pt>
                <c:pt idx="1418">
                  <c:v>63.5399999999999</c:v>
                </c:pt>
                <c:pt idx="1419">
                  <c:v>63.499999999999901</c:v>
                </c:pt>
                <c:pt idx="1420">
                  <c:v>63.66</c:v>
                </c:pt>
                <c:pt idx="1421">
                  <c:v>63.619999999999898</c:v>
                </c:pt>
                <c:pt idx="1422">
                  <c:v>63.74</c:v>
                </c:pt>
                <c:pt idx="1423">
                  <c:v>63.819999999999901</c:v>
                </c:pt>
                <c:pt idx="1424">
                  <c:v>63.8599999999999</c:v>
                </c:pt>
                <c:pt idx="1425">
                  <c:v>64.06</c:v>
                </c:pt>
                <c:pt idx="1426">
                  <c:v>64.180000000000007</c:v>
                </c:pt>
                <c:pt idx="1427">
                  <c:v>64.099999999999994</c:v>
                </c:pt>
                <c:pt idx="1428">
                  <c:v>64.180000000000007</c:v>
                </c:pt>
                <c:pt idx="1429">
                  <c:v>64.22</c:v>
                </c:pt>
                <c:pt idx="1430">
                  <c:v>64.259999999999906</c:v>
                </c:pt>
                <c:pt idx="1431">
                  <c:v>64.3</c:v>
                </c:pt>
                <c:pt idx="1432">
                  <c:v>64.3</c:v>
                </c:pt>
                <c:pt idx="1433">
                  <c:v>64.3</c:v>
                </c:pt>
                <c:pt idx="1434">
                  <c:v>64.3</c:v>
                </c:pt>
                <c:pt idx="1435">
                  <c:v>64.3</c:v>
                </c:pt>
                <c:pt idx="1436">
                  <c:v>64.3</c:v>
                </c:pt>
                <c:pt idx="1437">
                  <c:v>64.3</c:v>
                </c:pt>
                <c:pt idx="1438">
                  <c:v>64.3</c:v>
                </c:pt>
                <c:pt idx="1439">
                  <c:v>64.3</c:v>
                </c:pt>
                <c:pt idx="1440">
                  <c:v>64.3</c:v>
                </c:pt>
                <c:pt idx="1441">
                  <c:v>64.42</c:v>
                </c:pt>
                <c:pt idx="1442">
                  <c:v>64.389999999999901</c:v>
                </c:pt>
                <c:pt idx="1443">
                  <c:v>64.36</c:v>
                </c:pt>
                <c:pt idx="1444">
                  <c:v>64.33</c:v>
                </c:pt>
                <c:pt idx="1445">
                  <c:v>64.42</c:v>
                </c:pt>
                <c:pt idx="1446">
                  <c:v>64.389999999999901</c:v>
                </c:pt>
                <c:pt idx="1447">
                  <c:v>64.479999999999905</c:v>
                </c:pt>
                <c:pt idx="1448">
                  <c:v>64.539999999999907</c:v>
                </c:pt>
                <c:pt idx="1449">
                  <c:v>64.569999999999993</c:v>
                </c:pt>
                <c:pt idx="1450">
                  <c:v>64.599999999999994</c:v>
                </c:pt>
                <c:pt idx="1451">
                  <c:v>64.599999999999994</c:v>
                </c:pt>
                <c:pt idx="1452">
                  <c:v>64.479999999999905</c:v>
                </c:pt>
                <c:pt idx="1453">
                  <c:v>64.39</c:v>
                </c:pt>
                <c:pt idx="1454">
                  <c:v>64.33</c:v>
                </c:pt>
                <c:pt idx="1455">
                  <c:v>64.3</c:v>
                </c:pt>
                <c:pt idx="1456">
                  <c:v>64.3</c:v>
                </c:pt>
                <c:pt idx="1457">
                  <c:v>64.3</c:v>
                </c:pt>
                <c:pt idx="1458">
                  <c:v>64.3</c:v>
                </c:pt>
                <c:pt idx="1459">
                  <c:v>64.3</c:v>
                </c:pt>
                <c:pt idx="1460">
                  <c:v>64.3</c:v>
                </c:pt>
                <c:pt idx="1461">
                  <c:v>64.3</c:v>
                </c:pt>
                <c:pt idx="1462">
                  <c:v>64.3</c:v>
                </c:pt>
                <c:pt idx="1463">
                  <c:v>64.3</c:v>
                </c:pt>
                <c:pt idx="1464">
                  <c:v>64.3</c:v>
                </c:pt>
                <c:pt idx="1465">
                  <c:v>64.3</c:v>
                </c:pt>
                <c:pt idx="1466">
                  <c:v>64.3</c:v>
                </c:pt>
                <c:pt idx="1467">
                  <c:v>64.3</c:v>
                </c:pt>
                <c:pt idx="1468">
                  <c:v>64.3</c:v>
                </c:pt>
                <c:pt idx="1469">
                  <c:v>64.3</c:v>
                </c:pt>
                <c:pt idx="1470">
                  <c:v>64.3</c:v>
                </c:pt>
                <c:pt idx="1471">
                  <c:v>64.3</c:v>
                </c:pt>
                <c:pt idx="1472">
                  <c:v>64.3</c:v>
                </c:pt>
                <c:pt idx="1473">
                  <c:v>64.3</c:v>
                </c:pt>
                <c:pt idx="1474">
                  <c:v>64.3</c:v>
                </c:pt>
                <c:pt idx="1475">
                  <c:v>64.3</c:v>
                </c:pt>
                <c:pt idx="1476">
                  <c:v>64.3</c:v>
                </c:pt>
                <c:pt idx="1477">
                  <c:v>64.3</c:v>
                </c:pt>
                <c:pt idx="1478">
                  <c:v>64.3</c:v>
                </c:pt>
                <c:pt idx="1479">
                  <c:v>64.3</c:v>
                </c:pt>
                <c:pt idx="1480">
                  <c:v>64.3</c:v>
                </c:pt>
                <c:pt idx="1481">
                  <c:v>64.3</c:v>
                </c:pt>
                <c:pt idx="1482">
                  <c:v>64.3</c:v>
                </c:pt>
                <c:pt idx="1483">
                  <c:v>64.3</c:v>
                </c:pt>
                <c:pt idx="1484">
                  <c:v>64.3</c:v>
                </c:pt>
                <c:pt idx="1485">
                  <c:v>64.42</c:v>
                </c:pt>
                <c:pt idx="1486">
                  <c:v>64.389999999999901</c:v>
                </c:pt>
                <c:pt idx="1487">
                  <c:v>64.479999999999905</c:v>
                </c:pt>
                <c:pt idx="1488">
                  <c:v>64.539999999999907</c:v>
                </c:pt>
                <c:pt idx="1489">
                  <c:v>64.569999999999993</c:v>
                </c:pt>
                <c:pt idx="1490">
                  <c:v>64.599999999999994</c:v>
                </c:pt>
                <c:pt idx="1491">
                  <c:v>64.599999999999994</c:v>
                </c:pt>
                <c:pt idx="1492">
                  <c:v>64.599999999999994</c:v>
                </c:pt>
                <c:pt idx="1493">
                  <c:v>64.599999999999994</c:v>
                </c:pt>
                <c:pt idx="1494">
                  <c:v>64.599999999999994</c:v>
                </c:pt>
                <c:pt idx="1495">
                  <c:v>64.599999999999994</c:v>
                </c:pt>
                <c:pt idx="1496">
                  <c:v>64.599999999999994</c:v>
                </c:pt>
                <c:pt idx="1497">
                  <c:v>64.599999999999994</c:v>
                </c:pt>
                <c:pt idx="1498">
                  <c:v>64.599999999999994</c:v>
                </c:pt>
                <c:pt idx="1499">
                  <c:v>64.479999999999905</c:v>
                </c:pt>
                <c:pt idx="1500">
                  <c:v>64.509999999999906</c:v>
                </c:pt>
                <c:pt idx="1501">
                  <c:v>64.419999999999902</c:v>
                </c:pt>
                <c:pt idx="1502">
                  <c:v>64.36</c:v>
                </c:pt>
                <c:pt idx="1503">
                  <c:v>64.45</c:v>
                </c:pt>
                <c:pt idx="1504">
                  <c:v>64.389999999999901</c:v>
                </c:pt>
                <c:pt idx="1505">
                  <c:v>64.36</c:v>
                </c:pt>
                <c:pt idx="1506">
                  <c:v>64.33</c:v>
                </c:pt>
                <c:pt idx="1507">
                  <c:v>64.3</c:v>
                </c:pt>
                <c:pt idx="1508">
                  <c:v>64.3</c:v>
                </c:pt>
                <c:pt idx="1509">
                  <c:v>64.3</c:v>
                </c:pt>
                <c:pt idx="1510">
                  <c:v>64.42</c:v>
                </c:pt>
                <c:pt idx="1511">
                  <c:v>64.509999999999906</c:v>
                </c:pt>
                <c:pt idx="1512">
                  <c:v>64.569999999999993</c:v>
                </c:pt>
                <c:pt idx="1513">
                  <c:v>64.599999999999994</c:v>
                </c:pt>
                <c:pt idx="1514">
                  <c:v>64.479999999999905</c:v>
                </c:pt>
                <c:pt idx="1515">
                  <c:v>64.509999999999906</c:v>
                </c:pt>
                <c:pt idx="1516">
                  <c:v>64.539999999999907</c:v>
                </c:pt>
                <c:pt idx="1517">
                  <c:v>64.569999999999993</c:v>
                </c:pt>
                <c:pt idx="1518">
                  <c:v>64.599999999999994</c:v>
                </c:pt>
                <c:pt idx="1519">
                  <c:v>64.599999999999994</c:v>
                </c:pt>
                <c:pt idx="1520">
                  <c:v>64.319999999999993</c:v>
                </c:pt>
                <c:pt idx="1521">
                  <c:v>64.389999999999901</c:v>
                </c:pt>
                <c:pt idx="1522">
                  <c:v>65.099999999999994</c:v>
                </c:pt>
                <c:pt idx="1523">
                  <c:v>65.17</c:v>
                </c:pt>
                <c:pt idx="1524">
                  <c:v>65.679999999999893</c:v>
                </c:pt>
                <c:pt idx="1525">
                  <c:v>65.8</c:v>
                </c:pt>
                <c:pt idx="1526">
                  <c:v>64.079999999999899</c:v>
                </c:pt>
                <c:pt idx="1527">
                  <c:v>64.55</c:v>
                </c:pt>
                <c:pt idx="1528">
                  <c:v>64.180000000000007</c:v>
                </c:pt>
                <c:pt idx="1529">
                  <c:v>64.2</c:v>
                </c:pt>
                <c:pt idx="1530">
                  <c:v>64.05</c:v>
                </c:pt>
                <c:pt idx="1531">
                  <c:v>63.86</c:v>
                </c:pt>
                <c:pt idx="1532">
                  <c:v>63.86</c:v>
                </c:pt>
                <c:pt idx="1533">
                  <c:v>64.02</c:v>
                </c:pt>
                <c:pt idx="1534">
                  <c:v>64.180000000000007</c:v>
                </c:pt>
                <c:pt idx="1535">
                  <c:v>64.38</c:v>
                </c:pt>
                <c:pt idx="1536">
                  <c:v>64.509999999999906</c:v>
                </c:pt>
                <c:pt idx="1537">
                  <c:v>64.569999999999993</c:v>
                </c:pt>
                <c:pt idx="1538">
                  <c:v>64.479999999999905</c:v>
                </c:pt>
                <c:pt idx="1539">
                  <c:v>64.509999999999906</c:v>
                </c:pt>
                <c:pt idx="1540">
                  <c:v>64.539999999999907</c:v>
                </c:pt>
                <c:pt idx="1541">
                  <c:v>64.729999999999905</c:v>
                </c:pt>
                <c:pt idx="1542">
                  <c:v>64.72</c:v>
                </c:pt>
                <c:pt idx="1543">
                  <c:v>64.680000000000007</c:v>
                </c:pt>
                <c:pt idx="1544">
                  <c:v>64.519999999999897</c:v>
                </c:pt>
                <c:pt idx="1545">
                  <c:v>64.39</c:v>
                </c:pt>
                <c:pt idx="1546">
                  <c:v>64.17</c:v>
                </c:pt>
                <c:pt idx="1547">
                  <c:v>64.02</c:v>
                </c:pt>
                <c:pt idx="1548">
                  <c:v>63.94</c:v>
                </c:pt>
                <c:pt idx="1549">
                  <c:v>63.74</c:v>
                </c:pt>
                <c:pt idx="1550">
                  <c:v>63.459999999999901</c:v>
                </c:pt>
                <c:pt idx="1551">
                  <c:v>63.259999999999899</c:v>
                </c:pt>
                <c:pt idx="1552">
                  <c:v>63.139999999999901</c:v>
                </c:pt>
                <c:pt idx="1553">
                  <c:v>63.099999999999902</c:v>
                </c:pt>
                <c:pt idx="1554">
                  <c:v>62.94</c:v>
                </c:pt>
                <c:pt idx="1555">
                  <c:v>62.819999999999901</c:v>
                </c:pt>
                <c:pt idx="1556">
                  <c:v>62.739999999999903</c:v>
                </c:pt>
                <c:pt idx="1557">
                  <c:v>62.699999999999903</c:v>
                </c:pt>
                <c:pt idx="1558">
                  <c:v>62.699999999999903</c:v>
                </c:pt>
                <c:pt idx="1559">
                  <c:v>62.5399999999999</c:v>
                </c:pt>
                <c:pt idx="1560">
                  <c:v>62.74</c:v>
                </c:pt>
                <c:pt idx="1561">
                  <c:v>63.06</c:v>
                </c:pt>
                <c:pt idx="1562">
                  <c:v>63.62</c:v>
                </c:pt>
                <c:pt idx="1563">
                  <c:v>64.3</c:v>
                </c:pt>
                <c:pt idx="1564">
                  <c:v>64.709999999999994</c:v>
                </c:pt>
                <c:pt idx="1565">
                  <c:v>65.09</c:v>
                </c:pt>
                <c:pt idx="1566">
                  <c:v>65.44</c:v>
                </c:pt>
                <c:pt idx="1567">
                  <c:v>65.639999999999901</c:v>
                </c:pt>
                <c:pt idx="1568">
                  <c:v>65.759999999999906</c:v>
                </c:pt>
                <c:pt idx="1569">
                  <c:v>65.8</c:v>
                </c:pt>
                <c:pt idx="1570">
                  <c:v>65.8</c:v>
                </c:pt>
                <c:pt idx="1571">
                  <c:v>65.8</c:v>
                </c:pt>
                <c:pt idx="1572">
                  <c:v>65.959999999999994</c:v>
                </c:pt>
                <c:pt idx="1573">
                  <c:v>66.08</c:v>
                </c:pt>
                <c:pt idx="1574">
                  <c:v>66.16</c:v>
                </c:pt>
                <c:pt idx="1575">
                  <c:v>66.199999999999903</c:v>
                </c:pt>
                <c:pt idx="1576">
                  <c:v>66.199999999999903</c:v>
                </c:pt>
                <c:pt idx="1577">
                  <c:v>66.199999999999903</c:v>
                </c:pt>
                <c:pt idx="1578">
                  <c:v>66.040000000000006</c:v>
                </c:pt>
                <c:pt idx="1579">
                  <c:v>65.92</c:v>
                </c:pt>
                <c:pt idx="1580">
                  <c:v>65.680000000000007</c:v>
                </c:pt>
                <c:pt idx="1581">
                  <c:v>65.680000000000007</c:v>
                </c:pt>
                <c:pt idx="1582">
                  <c:v>65.56</c:v>
                </c:pt>
                <c:pt idx="1583">
                  <c:v>65.64</c:v>
                </c:pt>
                <c:pt idx="1584">
                  <c:v>65.72</c:v>
                </c:pt>
                <c:pt idx="1585">
                  <c:v>65.599999999999994</c:v>
                </c:pt>
                <c:pt idx="1586">
                  <c:v>65.680000000000007</c:v>
                </c:pt>
                <c:pt idx="1587">
                  <c:v>65.72</c:v>
                </c:pt>
                <c:pt idx="1588">
                  <c:v>65.599999999999994</c:v>
                </c:pt>
                <c:pt idx="1589">
                  <c:v>65.52</c:v>
                </c:pt>
                <c:pt idx="1590">
                  <c:v>65.44</c:v>
                </c:pt>
                <c:pt idx="1591">
                  <c:v>65.400000000000006</c:v>
                </c:pt>
                <c:pt idx="1592">
                  <c:v>65.400000000000006</c:v>
                </c:pt>
                <c:pt idx="1593">
                  <c:v>65.239999999999895</c:v>
                </c:pt>
                <c:pt idx="1594">
                  <c:v>65.119999999999905</c:v>
                </c:pt>
                <c:pt idx="1595">
                  <c:v>65.039999999999907</c:v>
                </c:pt>
                <c:pt idx="1596">
                  <c:v>65</c:v>
                </c:pt>
                <c:pt idx="1597">
                  <c:v>64.839999999999904</c:v>
                </c:pt>
                <c:pt idx="1598">
                  <c:v>64.72</c:v>
                </c:pt>
                <c:pt idx="1599">
                  <c:v>64.639999999999901</c:v>
                </c:pt>
                <c:pt idx="1600">
                  <c:v>64.479999999999905</c:v>
                </c:pt>
                <c:pt idx="1601">
                  <c:v>64.39</c:v>
                </c:pt>
                <c:pt idx="1602">
                  <c:v>64.010000000000005</c:v>
                </c:pt>
                <c:pt idx="1603">
                  <c:v>63.579999999999899</c:v>
                </c:pt>
                <c:pt idx="1604">
                  <c:v>62.979999999999897</c:v>
                </c:pt>
                <c:pt idx="1605">
                  <c:v>62.58</c:v>
                </c:pt>
                <c:pt idx="1606">
                  <c:v>64.42</c:v>
                </c:pt>
                <c:pt idx="1607">
                  <c:v>65.989999999999995</c:v>
                </c:pt>
                <c:pt idx="1608">
                  <c:v>66.979999999999905</c:v>
                </c:pt>
                <c:pt idx="1609">
                  <c:v>67.459999999999994</c:v>
                </c:pt>
                <c:pt idx="1610">
                  <c:v>67.430000000000007</c:v>
                </c:pt>
                <c:pt idx="1611">
                  <c:v>67.400000000000006</c:v>
                </c:pt>
                <c:pt idx="1612">
                  <c:v>67.239999999999995</c:v>
                </c:pt>
                <c:pt idx="1613">
                  <c:v>67.28</c:v>
                </c:pt>
                <c:pt idx="1614">
                  <c:v>67.16</c:v>
                </c:pt>
                <c:pt idx="1615">
                  <c:v>67.079999999999899</c:v>
                </c:pt>
                <c:pt idx="1616">
                  <c:v>66.88</c:v>
                </c:pt>
                <c:pt idx="1617">
                  <c:v>66.88</c:v>
                </c:pt>
                <c:pt idx="1618">
                  <c:v>66.599999999999895</c:v>
                </c:pt>
                <c:pt idx="1619">
                  <c:v>66.56</c:v>
                </c:pt>
                <c:pt idx="1620">
                  <c:v>66.719999999999899</c:v>
                </c:pt>
                <c:pt idx="1621">
                  <c:v>66.680000000000007</c:v>
                </c:pt>
                <c:pt idx="1622">
                  <c:v>66.519999999999897</c:v>
                </c:pt>
                <c:pt idx="1623">
                  <c:v>66.839999999999904</c:v>
                </c:pt>
                <c:pt idx="1624">
                  <c:v>67.08</c:v>
                </c:pt>
                <c:pt idx="1625">
                  <c:v>66.799999999999898</c:v>
                </c:pt>
                <c:pt idx="1626">
                  <c:v>66.56</c:v>
                </c:pt>
                <c:pt idx="1627">
                  <c:v>66.8</c:v>
                </c:pt>
                <c:pt idx="1628">
                  <c:v>66.400000000000006</c:v>
                </c:pt>
                <c:pt idx="1629">
                  <c:v>65.239999999999895</c:v>
                </c:pt>
                <c:pt idx="1630">
                  <c:v>64.03</c:v>
                </c:pt>
                <c:pt idx="1631">
                  <c:v>63.489999999999903</c:v>
                </c:pt>
                <c:pt idx="1632">
                  <c:v>64.419999999999902</c:v>
                </c:pt>
                <c:pt idx="1633">
                  <c:v>65.63</c:v>
                </c:pt>
                <c:pt idx="1634">
                  <c:v>66.489999999999895</c:v>
                </c:pt>
                <c:pt idx="1635">
                  <c:v>66.12</c:v>
                </c:pt>
                <c:pt idx="1636">
                  <c:v>65.759999999999906</c:v>
                </c:pt>
                <c:pt idx="1637">
                  <c:v>64.399999999999906</c:v>
                </c:pt>
                <c:pt idx="1638">
                  <c:v>63.469999999999899</c:v>
                </c:pt>
                <c:pt idx="1639">
                  <c:v>62.809999999999903</c:v>
                </c:pt>
                <c:pt idx="1640">
                  <c:v>62.42</c:v>
                </c:pt>
                <c:pt idx="1641">
                  <c:v>62.34</c:v>
                </c:pt>
                <c:pt idx="1642">
                  <c:v>62.62</c:v>
                </c:pt>
                <c:pt idx="1643">
                  <c:v>62.379999999999903</c:v>
                </c:pt>
                <c:pt idx="1644">
                  <c:v>62.819999999999901</c:v>
                </c:pt>
                <c:pt idx="1645">
                  <c:v>63.74</c:v>
                </c:pt>
                <c:pt idx="1646">
                  <c:v>65.47</c:v>
                </c:pt>
                <c:pt idx="1647">
                  <c:v>67.059999999999903</c:v>
                </c:pt>
                <c:pt idx="1648">
                  <c:v>67.829999999999899</c:v>
                </c:pt>
                <c:pt idx="1649">
                  <c:v>67.979999999999905</c:v>
                </c:pt>
                <c:pt idx="1650">
                  <c:v>67.099999999999994</c:v>
                </c:pt>
                <c:pt idx="1651">
                  <c:v>66.25</c:v>
                </c:pt>
                <c:pt idx="1652">
                  <c:v>65.87</c:v>
                </c:pt>
                <c:pt idx="1653">
                  <c:v>65.72</c:v>
                </c:pt>
                <c:pt idx="1654">
                  <c:v>66.239999999999895</c:v>
                </c:pt>
                <c:pt idx="1655">
                  <c:v>66.16</c:v>
                </c:pt>
                <c:pt idx="1656">
                  <c:v>66.040000000000006</c:v>
                </c:pt>
                <c:pt idx="1657">
                  <c:v>66.239999999999895</c:v>
                </c:pt>
                <c:pt idx="1658">
                  <c:v>66.52</c:v>
                </c:pt>
                <c:pt idx="1659">
                  <c:v>66.16</c:v>
                </c:pt>
                <c:pt idx="1660">
                  <c:v>65.680000000000007</c:v>
                </c:pt>
                <c:pt idx="1661">
                  <c:v>67</c:v>
                </c:pt>
                <c:pt idx="1662">
                  <c:v>65.89</c:v>
                </c:pt>
                <c:pt idx="1663">
                  <c:v>64.449999999999903</c:v>
                </c:pt>
                <c:pt idx="1664">
                  <c:v>63.16</c:v>
                </c:pt>
                <c:pt idx="1665">
                  <c:v>62.18</c:v>
                </c:pt>
                <c:pt idx="1666">
                  <c:v>62.099999999999902</c:v>
                </c:pt>
                <c:pt idx="1667">
                  <c:v>62.66</c:v>
                </c:pt>
                <c:pt idx="1668">
                  <c:v>62.94</c:v>
                </c:pt>
                <c:pt idx="1669">
                  <c:v>65.739999999999895</c:v>
                </c:pt>
                <c:pt idx="1670">
                  <c:v>65.119999999999905</c:v>
                </c:pt>
                <c:pt idx="1671">
                  <c:v>64.739999999999995</c:v>
                </c:pt>
                <c:pt idx="1672">
                  <c:v>66.16</c:v>
                </c:pt>
                <c:pt idx="1673">
                  <c:v>65.479999999999905</c:v>
                </c:pt>
                <c:pt idx="1674">
                  <c:v>67.19</c:v>
                </c:pt>
                <c:pt idx="1675">
                  <c:v>68.28</c:v>
                </c:pt>
                <c:pt idx="1676">
                  <c:v>68.989999999999995</c:v>
                </c:pt>
                <c:pt idx="1677">
                  <c:v>70.06</c:v>
                </c:pt>
                <c:pt idx="1678">
                  <c:v>70.180000000000007</c:v>
                </c:pt>
                <c:pt idx="1679">
                  <c:v>70.539999999999907</c:v>
                </c:pt>
                <c:pt idx="1680">
                  <c:v>70.58</c:v>
                </c:pt>
                <c:pt idx="1681">
                  <c:v>70.979999999999905</c:v>
                </c:pt>
                <c:pt idx="1682">
                  <c:v>70.549999999999898</c:v>
                </c:pt>
                <c:pt idx="1683">
                  <c:v>65.64</c:v>
                </c:pt>
                <c:pt idx="1684">
                  <c:v>61.8599999999999</c:v>
                </c:pt>
                <c:pt idx="1685">
                  <c:v>59.16</c:v>
                </c:pt>
                <c:pt idx="1686">
                  <c:v>60.93</c:v>
                </c:pt>
                <c:pt idx="1687">
                  <c:v>65.33</c:v>
                </c:pt>
                <c:pt idx="1688">
                  <c:v>68</c:v>
                </c:pt>
                <c:pt idx="1689">
                  <c:v>70.589999999999904</c:v>
                </c:pt>
                <c:pt idx="1690">
                  <c:v>71.11</c:v>
                </c:pt>
                <c:pt idx="1691">
                  <c:v>70.919999999999902</c:v>
                </c:pt>
                <c:pt idx="1692">
                  <c:v>71.37</c:v>
                </c:pt>
                <c:pt idx="1693">
                  <c:v>71.269999999999897</c:v>
                </c:pt>
                <c:pt idx="1694">
                  <c:v>71.45</c:v>
                </c:pt>
                <c:pt idx="1695">
                  <c:v>71.399999999999906</c:v>
                </c:pt>
                <c:pt idx="1696">
                  <c:v>70.84</c:v>
                </c:pt>
                <c:pt idx="1697">
                  <c:v>70.150000000000006</c:v>
                </c:pt>
                <c:pt idx="1698">
                  <c:v>69.650000000000006</c:v>
                </c:pt>
                <c:pt idx="1699">
                  <c:v>69.699999999999903</c:v>
                </c:pt>
                <c:pt idx="1700">
                  <c:v>70.3</c:v>
                </c:pt>
                <c:pt idx="1701">
                  <c:v>66.149999999999906</c:v>
                </c:pt>
                <c:pt idx="1702">
                  <c:v>62.81</c:v>
                </c:pt>
                <c:pt idx="1703">
                  <c:v>66.519999999999897</c:v>
                </c:pt>
                <c:pt idx="1704">
                  <c:v>66.73</c:v>
                </c:pt>
                <c:pt idx="1705">
                  <c:v>67.72</c:v>
                </c:pt>
                <c:pt idx="1706">
                  <c:v>70.849999999999994</c:v>
                </c:pt>
                <c:pt idx="1707">
                  <c:v>72.589999999999904</c:v>
                </c:pt>
                <c:pt idx="1708">
                  <c:v>74.25</c:v>
                </c:pt>
                <c:pt idx="1709">
                  <c:v>75.059999999999903</c:v>
                </c:pt>
                <c:pt idx="1710">
                  <c:v>75.099999999999895</c:v>
                </c:pt>
                <c:pt idx="1711">
                  <c:v>74.659999999999897</c:v>
                </c:pt>
                <c:pt idx="1712">
                  <c:v>73.37</c:v>
                </c:pt>
                <c:pt idx="1713">
                  <c:v>68.269999999999897</c:v>
                </c:pt>
                <c:pt idx="1714">
                  <c:v>64.08</c:v>
                </c:pt>
                <c:pt idx="1715">
                  <c:v>61.08</c:v>
                </c:pt>
                <c:pt idx="1716">
                  <c:v>63.759999999999899</c:v>
                </c:pt>
                <c:pt idx="1717">
                  <c:v>66.789999999999907</c:v>
                </c:pt>
                <c:pt idx="1718">
                  <c:v>69.369999999999905</c:v>
                </c:pt>
                <c:pt idx="1719">
                  <c:v>70.989999999999895</c:v>
                </c:pt>
                <c:pt idx="1720">
                  <c:v>71.69</c:v>
                </c:pt>
                <c:pt idx="1721">
                  <c:v>72.28</c:v>
                </c:pt>
                <c:pt idx="1722">
                  <c:v>72.599999999999994</c:v>
                </c:pt>
                <c:pt idx="1723">
                  <c:v>72.92</c:v>
                </c:pt>
                <c:pt idx="1724">
                  <c:v>73.079999999999899</c:v>
                </c:pt>
                <c:pt idx="1725">
                  <c:v>72.839999999999904</c:v>
                </c:pt>
                <c:pt idx="1726">
                  <c:v>72.479999999999905</c:v>
                </c:pt>
                <c:pt idx="1727">
                  <c:v>71.759999999999906</c:v>
                </c:pt>
                <c:pt idx="1728">
                  <c:v>70.95</c:v>
                </c:pt>
                <c:pt idx="1729">
                  <c:v>70.449999999999903</c:v>
                </c:pt>
                <c:pt idx="1730">
                  <c:v>70.02</c:v>
                </c:pt>
                <c:pt idx="1731">
                  <c:v>69.5</c:v>
                </c:pt>
                <c:pt idx="1732">
                  <c:v>69.019999999999897</c:v>
                </c:pt>
                <c:pt idx="1733">
                  <c:v>68.86</c:v>
                </c:pt>
                <c:pt idx="1734">
                  <c:v>68.819999999999993</c:v>
                </c:pt>
                <c:pt idx="1735">
                  <c:v>68.699999999999903</c:v>
                </c:pt>
                <c:pt idx="1736">
                  <c:v>68.62</c:v>
                </c:pt>
                <c:pt idx="1737">
                  <c:v>68.699999999999903</c:v>
                </c:pt>
                <c:pt idx="1738">
                  <c:v>68.459999999999894</c:v>
                </c:pt>
                <c:pt idx="1739">
                  <c:v>68.62</c:v>
                </c:pt>
                <c:pt idx="1740">
                  <c:v>68.739999999999995</c:v>
                </c:pt>
                <c:pt idx="1741">
                  <c:v>68.66</c:v>
                </c:pt>
                <c:pt idx="1742">
                  <c:v>68.78</c:v>
                </c:pt>
                <c:pt idx="1743">
                  <c:v>68.819999999999993</c:v>
                </c:pt>
                <c:pt idx="1744">
                  <c:v>68.8599999999999</c:v>
                </c:pt>
                <c:pt idx="1745">
                  <c:v>69.219999999999899</c:v>
                </c:pt>
                <c:pt idx="1746">
                  <c:v>69.459999999999894</c:v>
                </c:pt>
                <c:pt idx="1747">
                  <c:v>69.3</c:v>
                </c:pt>
                <c:pt idx="1748">
                  <c:v>69.14</c:v>
                </c:pt>
                <c:pt idx="1749">
                  <c:v>68.819999999999993</c:v>
                </c:pt>
                <c:pt idx="1750">
                  <c:v>68.62</c:v>
                </c:pt>
                <c:pt idx="1751">
                  <c:v>68.539999999999907</c:v>
                </c:pt>
                <c:pt idx="1752">
                  <c:v>68.339999999999904</c:v>
                </c:pt>
                <c:pt idx="1753">
                  <c:v>68.219999999999899</c:v>
                </c:pt>
                <c:pt idx="1754">
                  <c:v>68.299999999999898</c:v>
                </c:pt>
                <c:pt idx="1755">
                  <c:v>68.540000000000006</c:v>
                </c:pt>
                <c:pt idx="1756">
                  <c:v>68.579999999999899</c:v>
                </c:pt>
                <c:pt idx="1757">
                  <c:v>68.579999999999899</c:v>
                </c:pt>
                <c:pt idx="1758">
                  <c:v>68.699999999999903</c:v>
                </c:pt>
                <c:pt idx="1759">
                  <c:v>68.78</c:v>
                </c:pt>
                <c:pt idx="1760">
                  <c:v>68.539999999999907</c:v>
                </c:pt>
                <c:pt idx="1761">
                  <c:v>68.66</c:v>
                </c:pt>
                <c:pt idx="1762">
                  <c:v>68.739999999999995</c:v>
                </c:pt>
                <c:pt idx="1763">
                  <c:v>68.819999999999993</c:v>
                </c:pt>
                <c:pt idx="1764">
                  <c:v>68.899999999999906</c:v>
                </c:pt>
                <c:pt idx="1765">
                  <c:v>69.06</c:v>
                </c:pt>
                <c:pt idx="1766">
                  <c:v>69.180000000000007</c:v>
                </c:pt>
                <c:pt idx="1767">
                  <c:v>69.259999999999906</c:v>
                </c:pt>
                <c:pt idx="1768">
                  <c:v>69.459999999999994</c:v>
                </c:pt>
                <c:pt idx="1769">
                  <c:v>69.739999999999995</c:v>
                </c:pt>
                <c:pt idx="1770">
                  <c:v>70.099999999999994</c:v>
                </c:pt>
                <c:pt idx="1771">
                  <c:v>70.179999999999893</c:v>
                </c:pt>
                <c:pt idx="1772">
                  <c:v>70.179999999999893</c:v>
                </c:pt>
                <c:pt idx="1773">
                  <c:v>70.139999999999901</c:v>
                </c:pt>
                <c:pt idx="1774">
                  <c:v>70.099999999999895</c:v>
                </c:pt>
                <c:pt idx="1775">
                  <c:v>70.099999999999895</c:v>
                </c:pt>
                <c:pt idx="1776">
                  <c:v>70.099999999999895</c:v>
                </c:pt>
                <c:pt idx="1777">
                  <c:v>70.099999999999895</c:v>
                </c:pt>
                <c:pt idx="1778">
                  <c:v>69.94</c:v>
                </c:pt>
                <c:pt idx="1779">
                  <c:v>69.819999999999993</c:v>
                </c:pt>
                <c:pt idx="1780">
                  <c:v>69.739999999999895</c:v>
                </c:pt>
                <c:pt idx="1781">
                  <c:v>69.699999999999903</c:v>
                </c:pt>
                <c:pt idx="1782">
                  <c:v>69.8599999999999</c:v>
                </c:pt>
                <c:pt idx="1783">
                  <c:v>69.819999999999993</c:v>
                </c:pt>
                <c:pt idx="1784">
                  <c:v>69.939999999999898</c:v>
                </c:pt>
                <c:pt idx="1785">
                  <c:v>70.180000000000007</c:v>
                </c:pt>
                <c:pt idx="1786">
                  <c:v>70.34</c:v>
                </c:pt>
                <c:pt idx="1787">
                  <c:v>70.459999999999894</c:v>
                </c:pt>
                <c:pt idx="1788">
                  <c:v>70.5</c:v>
                </c:pt>
                <c:pt idx="1789">
                  <c:v>70.5</c:v>
                </c:pt>
                <c:pt idx="1790">
                  <c:v>70.34</c:v>
                </c:pt>
                <c:pt idx="1791">
                  <c:v>70.38</c:v>
                </c:pt>
                <c:pt idx="1792">
                  <c:v>70.099999999999994</c:v>
                </c:pt>
                <c:pt idx="1793">
                  <c:v>69.899999999999906</c:v>
                </c:pt>
                <c:pt idx="1794">
                  <c:v>69.78</c:v>
                </c:pt>
                <c:pt idx="1795">
                  <c:v>69.8599999999999</c:v>
                </c:pt>
                <c:pt idx="1796">
                  <c:v>69.819999999999993</c:v>
                </c:pt>
                <c:pt idx="1797">
                  <c:v>69.939999999999898</c:v>
                </c:pt>
                <c:pt idx="1798">
                  <c:v>70.019999999999897</c:v>
                </c:pt>
                <c:pt idx="1799">
                  <c:v>69.739999999999895</c:v>
                </c:pt>
                <c:pt idx="1800">
                  <c:v>69.699999999999903</c:v>
                </c:pt>
                <c:pt idx="1801">
                  <c:v>69.819999999999993</c:v>
                </c:pt>
                <c:pt idx="1802">
                  <c:v>69.78</c:v>
                </c:pt>
                <c:pt idx="1803">
                  <c:v>66.379999999999896</c:v>
                </c:pt>
                <c:pt idx="1804">
                  <c:v>63.909999999999897</c:v>
                </c:pt>
                <c:pt idx="1805">
                  <c:v>62.26</c:v>
                </c:pt>
                <c:pt idx="1806">
                  <c:v>61.629999999999903</c:v>
                </c:pt>
                <c:pt idx="1807">
                  <c:v>61.94</c:v>
                </c:pt>
                <c:pt idx="1808">
                  <c:v>62.14</c:v>
                </c:pt>
                <c:pt idx="1809">
                  <c:v>62.42</c:v>
                </c:pt>
                <c:pt idx="1810">
                  <c:v>62.739999999999903</c:v>
                </c:pt>
                <c:pt idx="1811">
                  <c:v>62.939999999999898</c:v>
                </c:pt>
                <c:pt idx="1812">
                  <c:v>63.06</c:v>
                </c:pt>
                <c:pt idx="1813">
                  <c:v>65.739999999999995</c:v>
                </c:pt>
                <c:pt idx="1814">
                  <c:v>68.039999999999907</c:v>
                </c:pt>
                <c:pt idx="1815">
                  <c:v>69.759999999999906</c:v>
                </c:pt>
                <c:pt idx="1816">
                  <c:v>70.539999999999907</c:v>
                </c:pt>
                <c:pt idx="1817">
                  <c:v>70.58</c:v>
                </c:pt>
                <c:pt idx="1818">
                  <c:v>70.819999999999993</c:v>
                </c:pt>
                <c:pt idx="1819">
                  <c:v>70.55</c:v>
                </c:pt>
                <c:pt idx="1820">
                  <c:v>70.199999999999903</c:v>
                </c:pt>
                <c:pt idx="1821">
                  <c:v>70.089999999999904</c:v>
                </c:pt>
                <c:pt idx="1822">
                  <c:v>70.180000000000007</c:v>
                </c:pt>
                <c:pt idx="1823">
                  <c:v>70.619999999999905</c:v>
                </c:pt>
                <c:pt idx="1824">
                  <c:v>70.949999999999903</c:v>
                </c:pt>
                <c:pt idx="1825">
                  <c:v>70.849999999999994</c:v>
                </c:pt>
                <c:pt idx="1826">
                  <c:v>68.509999999999906</c:v>
                </c:pt>
                <c:pt idx="1827">
                  <c:v>67.040000000000006</c:v>
                </c:pt>
                <c:pt idx="1828">
                  <c:v>65.95</c:v>
                </c:pt>
                <c:pt idx="1829">
                  <c:v>65.44</c:v>
                </c:pt>
                <c:pt idx="1830">
                  <c:v>65.28</c:v>
                </c:pt>
                <c:pt idx="1831">
                  <c:v>64.959999999999894</c:v>
                </c:pt>
                <c:pt idx="1832">
                  <c:v>64.479999999999905</c:v>
                </c:pt>
                <c:pt idx="1833">
                  <c:v>64.150000000000006</c:v>
                </c:pt>
                <c:pt idx="1834">
                  <c:v>64.25</c:v>
                </c:pt>
                <c:pt idx="1835">
                  <c:v>64.11</c:v>
                </c:pt>
                <c:pt idx="1836">
                  <c:v>68.079999999999899</c:v>
                </c:pt>
                <c:pt idx="1837">
                  <c:v>71.16</c:v>
                </c:pt>
                <c:pt idx="1838">
                  <c:v>73.199999999999903</c:v>
                </c:pt>
                <c:pt idx="1839">
                  <c:v>74.59</c:v>
                </c:pt>
                <c:pt idx="1840">
                  <c:v>74.86</c:v>
                </c:pt>
                <c:pt idx="1841">
                  <c:v>75.019999999999897</c:v>
                </c:pt>
                <c:pt idx="1842">
                  <c:v>75.099999999999895</c:v>
                </c:pt>
                <c:pt idx="1843">
                  <c:v>74.779999999999902</c:v>
                </c:pt>
                <c:pt idx="1844">
                  <c:v>75.180000000000007</c:v>
                </c:pt>
                <c:pt idx="1845">
                  <c:v>75.5</c:v>
                </c:pt>
                <c:pt idx="1846">
                  <c:v>75.42</c:v>
                </c:pt>
                <c:pt idx="1847">
                  <c:v>73.78</c:v>
                </c:pt>
                <c:pt idx="1848">
                  <c:v>73.69</c:v>
                </c:pt>
                <c:pt idx="1849">
                  <c:v>74.719999999999899</c:v>
                </c:pt>
                <c:pt idx="1850">
                  <c:v>74.709999999999894</c:v>
                </c:pt>
                <c:pt idx="1851">
                  <c:v>71.22</c:v>
                </c:pt>
                <c:pt idx="1852">
                  <c:v>68.309999999999903</c:v>
                </c:pt>
                <c:pt idx="1853">
                  <c:v>66.930000000000007</c:v>
                </c:pt>
                <c:pt idx="1854">
                  <c:v>67.28</c:v>
                </c:pt>
                <c:pt idx="1855">
                  <c:v>68.169999999999902</c:v>
                </c:pt>
                <c:pt idx="1856">
                  <c:v>68.709999999999894</c:v>
                </c:pt>
                <c:pt idx="1857">
                  <c:v>68.899999999999906</c:v>
                </c:pt>
                <c:pt idx="1858">
                  <c:v>71.86</c:v>
                </c:pt>
                <c:pt idx="1859">
                  <c:v>73.759999999999906</c:v>
                </c:pt>
                <c:pt idx="1860">
                  <c:v>75</c:v>
                </c:pt>
                <c:pt idx="1861">
                  <c:v>75.579999999999899</c:v>
                </c:pt>
                <c:pt idx="1862">
                  <c:v>75.5</c:v>
                </c:pt>
                <c:pt idx="1863">
                  <c:v>75.66</c:v>
                </c:pt>
                <c:pt idx="1864">
                  <c:v>75.94</c:v>
                </c:pt>
                <c:pt idx="1865">
                  <c:v>74.58</c:v>
                </c:pt>
                <c:pt idx="1866">
                  <c:v>73.849999999999994</c:v>
                </c:pt>
                <c:pt idx="1867">
                  <c:v>73.349999999999895</c:v>
                </c:pt>
                <c:pt idx="1868">
                  <c:v>72.799999999999898</c:v>
                </c:pt>
                <c:pt idx="1869">
                  <c:v>72.319999999999993</c:v>
                </c:pt>
                <c:pt idx="1870">
                  <c:v>71.919999999999902</c:v>
                </c:pt>
                <c:pt idx="1871">
                  <c:v>71.400000000000006</c:v>
                </c:pt>
                <c:pt idx="1872">
                  <c:v>70.949999999999903</c:v>
                </c:pt>
                <c:pt idx="1873">
                  <c:v>70.69</c:v>
                </c:pt>
                <c:pt idx="1874">
                  <c:v>70.38</c:v>
                </c:pt>
                <c:pt idx="1875">
                  <c:v>70.06</c:v>
                </c:pt>
                <c:pt idx="1876">
                  <c:v>69.86</c:v>
                </c:pt>
                <c:pt idx="1877">
                  <c:v>69.739999999999895</c:v>
                </c:pt>
                <c:pt idx="1878">
                  <c:v>69.539999999999907</c:v>
                </c:pt>
                <c:pt idx="1879">
                  <c:v>69.419999999999902</c:v>
                </c:pt>
                <c:pt idx="1880">
                  <c:v>69.180000000000007</c:v>
                </c:pt>
                <c:pt idx="1881">
                  <c:v>68.86</c:v>
                </c:pt>
                <c:pt idx="1882">
                  <c:v>68.66</c:v>
                </c:pt>
                <c:pt idx="1883">
                  <c:v>68.38</c:v>
                </c:pt>
                <c:pt idx="1884">
                  <c:v>68.059999999999903</c:v>
                </c:pt>
                <c:pt idx="1885">
                  <c:v>67.739999999999895</c:v>
                </c:pt>
                <c:pt idx="1886">
                  <c:v>69.69</c:v>
                </c:pt>
                <c:pt idx="1887">
                  <c:v>71.209999999999994</c:v>
                </c:pt>
                <c:pt idx="1888">
                  <c:v>72.42</c:v>
                </c:pt>
                <c:pt idx="1889">
                  <c:v>73.079999999999899</c:v>
                </c:pt>
                <c:pt idx="1890">
                  <c:v>70.039999999999907</c:v>
                </c:pt>
                <c:pt idx="1891">
                  <c:v>70.8599999999999</c:v>
                </c:pt>
                <c:pt idx="1892">
                  <c:v>71.959999999999894</c:v>
                </c:pt>
                <c:pt idx="1893">
                  <c:v>72.979999999999905</c:v>
                </c:pt>
                <c:pt idx="1894">
                  <c:v>73.759999999999906</c:v>
                </c:pt>
                <c:pt idx="1895">
                  <c:v>73.88</c:v>
                </c:pt>
                <c:pt idx="1896">
                  <c:v>73.919999999999902</c:v>
                </c:pt>
                <c:pt idx="1897">
                  <c:v>73.8</c:v>
                </c:pt>
                <c:pt idx="1898">
                  <c:v>73.559999999999903</c:v>
                </c:pt>
                <c:pt idx="1899">
                  <c:v>73.52</c:v>
                </c:pt>
                <c:pt idx="1900">
                  <c:v>73.519999999999897</c:v>
                </c:pt>
                <c:pt idx="1901">
                  <c:v>73.239999999999995</c:v>
                </c:pt>
                <c:pt idx="1902">
                  <c:v>73.36</c:v>
                </c:pt>
                <c:pt idx="1903">
                  <c:v>73.279999999999902</c:v>
                </c:pt>
                <c:pt idx="1904">
                  <c:v>73.239999999999895</c:v>
                </c:pt>
                <c:pt idx="1905">
                  <c:v>73.399999999999906</c:v>
                </c:pt>
                <c:pt idx="1906">
                  <c:v>73.319999999999894</c:v>
                </c:pt>
                <c:pt idx="1907">
                  <c:v>73.44</c:v>
                </c:pt>
                <c:pt idx="1908">
                  <c:v>73.039999999999907</c:v>
                </c:pt>
                <c:pt idx="1909">
                  <c:v>71.959999999999994</c:v>
                </c:pt>
                <c:pt idx="1910">
                  <c:v>68.989999999999995</c:v>
                </c:pt>
                <c:pt idx="1911">
                  <c:v>67.319999999999993</c:v>
                </c:pt>
                <c:pt idx="1912">
                  <c:v>66.23</c:v>
                </c:pt>
                <c:pt idx="1913">
                  <c:v>65.319999999999993</c:v>
                </c:pt>
                <c:pt idx="1914">
                  <c:v>65.319999999999993</c:v>
                </c:pt>
                <c:pt idx="1915">
                  <c:v>64.959999999999994</c:v>
                </c:pt>
                <c:pt idx="1916">
                  <c:v>64.760000000000005</c:v>
                </c:pt>
                <c:pt idx="1917">
                  <c:v>64.559999999999903</c:v>
                </c:pt>
                <c:pt idx="1918">
                  <c:v>64.23</c:v>
                </c:pt>
                <c:pt idx="1919">
                  <c:v>64.05</c:v>
                </c:pt>
                <c:pt idx="1920">
                  <c:v>63.94</c:v>
                </c:pt>
                <c:pt idx="1921">
                  <c:v>63.899999999999899</c:v>
                </c:pt>
                <c:pt idx="1922">
                  <c:v>63.74</c:v>
                </c:pt>
                <c:pt idx="1923">
                  <c:v>63.62</c:v>
                </c:pt>
                <c:pt idx="1924">
                  <c:v>63.5399999999999</c:v>
                </c:pt>
                <c:pt idx="1925">
                  <c:v>63.339999999999897</c:v>
                </c:pt>
                <c:pt idx="1926">
                  <c:v>63.219999999999899</c:v>
                </c:pt>
                <c:pt idx="1927">
                  <c:v>63.139999999999901</c:v>
                </c:pt>
                <c:pt idx="1928">
                  <c:v>62.94</c:v>
                </c:pt>
                <c:pt idx="1929">
                  <c:v>62.819999999999901</c:v>
                </c:pt>
                <c:pt idx="1930">
                  <c:v>62.739999999999903</c:v>
                </c:pt>
                <c:pt idx="1931">
                  <c:v>62.5399999999999</c:v>
                </c:pt>
                <c:pt idx="1932">
                  <c:v>62.42</c:v>
                </c:pt>
                <c:pt idx="1933">
                  <c:v>62.5</c:v>
                </c:pt>
                <c:pt idx="1934">
                  <c:v>62.419999999999902</c:v>
                </c:pt>
                <c:pt idx="1935">
                  <c:v>62.22</c:v>
                </c:pt>
                <c:pt idx="1936">
                  <c:v>62.06</c:v>
                </c:pt>
                <c:pt idx="1937">
                  <c:v>62.099999999999902</c:v>
                </c:pt>
                <c:pt idx="1938">
                  <c:v>62.02</c:v>
                </c:pt>
                <c:pt idx="1939">
                  <c:v>62.14</c:v>
                </c:pt>
                <c:pt idx="1940">
                  <c:v>62.22</c:v>
                </c:pt>
                <c:pt idx="1941">
                  <c:v>62.26</c:v>
                </c:pt>
                <c:pt idx="1942">
                  <c:v>62.46</c:v>
                </c:pt>
                <c:pt idx="1943">
                  <c:v>62.739999999999903</c:v>
                </c:pt>
                <c:pt idx="1944">
                  <c:v>62.939999999999898</c:v>
                </c:pt>
                <c:pt idx="1945">
                  <c:v>63.22</c:v>
                </c:pt>
                <c:pt idx="1946">
                  <c:v>63.379999999999903</c:v>
                </c:pt>
                <c:pt idx="1947">
                  <c:v>63.62</c:v>
                </c:pt>
                <c:pt idx="1948">
                  <c:v>63.78</c:v>
                </c:pt>
                <c:pt idx="1949">
                  <c:v>63.8599999999999</c:v>
                </c:pt>
                <c:pt idx="1950">
                  <c:v>64.06</c:v>
                </c:pt>
                <c:pt idx="1951">
                  <c:v>64.180000000000007</c:v>
                </c:pt>
                <c:pt idx="1952">
                  <c:v>64.259999999999906</c:v>
                </c:pt>
                <c:pt idx="1953">
                  <c:v>64.3</c:v>
                </c:pt>
                <c:pt idx="1954">
                  <c:v>64.42</c:v>
                </c:pt>
                <c:pt idx="1955">
                  <c:v>64.509999999999906</c:v>
                </c:pt>
                <c:pt idx="1956">
                  <c:v>64.449999999999903</c:v>
                </c:pt>
                <c:pt idx="1957">
                  <c:v>64.39</c:v>
                </c:pt>
                <c:pt idx="1958">
                  <c:v>64.33</c:v>
                </c:pt>
                <c:pt idx="1959">
                  <c:v>64.42</c:v>
                </c:pt>
                <c:pt idx="1960">
                  <c:v>64.509999999999906</c:v>
                </c:pt>
                <c:pt idx="1961">
                  <c:v>64.449999999999903</c:v>
                </c:pt>
                <c:pt idx="1962">
                  <c:v>64.39</c:v>
                </c:pt>
                <c:pt idx="1963">
                  <c:v>64.45</c:v>
                </c:pt>
                <c:pt idx="1964">
                  <c:v>64.389999999999901</c:v>
                </c:pt>
                <c:pt idx="1965">
                  <c:v>64.479999999999905</c:v>
                </c:pt>
                <c:pt idx="1966">
                  <c:v>64.539999999999907</c:v>
                </c:pt>
                <c:pt idx="1967">
                  <c:v>64.729999999999905</c:v>
                </c:pt>
                <c:pt idx="1968">
                  <c:v>64.88</c:v>
                </c:pt>
                <c:pt idx="1969">
                  <c:v>67</c:v>
                </c:pt>
                <c:pt idx="1970">
                  <c:v>68.889999999999901</c:v>
                </c:pt>
                <c:pt idx="1971">
                  <c:v>70.269999999999897</c:v>
                </c:pt>
                <c:pt idx="1972">
                  <c:v>71.19</c:v>
                </c:pt>
                <c:pt idx="1973">
                  <c:v>71.289999999999907</c:v>
                </c:pt>
                <c:pt idx="1974">
                  <c:v>71.44</c:v>
                </c:pt>
                <c:pt idx="1975">
                  <c:v>71.3599999999999</c:v>
                </c:pt>
                <c:pt idx="1976">
                  <c:v>71.44</c:v>
                </c:pt>
                <c:pt idx="1977">
                  <c:v>71.52</c:v>
                </c:pt>
                <c:pt idx="1978">
                  <c:v>71.56</c:v>
                </c:pt>
                <c:pt idx="1979">
                  <c:v>71.759999999999906</c:v>
                </c:pt>
                <c:pt idx="1980">
                  <c:v>72.039999999999907</c:v>
                </c:pt>
                <c:pt idx="1981">
                  <c:v>72.239999999999995</c:v>
                </c:pt>
                <c:pt idx="1982">
                  <c:v>72.3599999999999</c:v>
                </c:pt>
                <c:pt idx="1983">
                  <c:v>72.400000000000006</c:v>
                </c:pt>
                <c:pt idx="1984">
                  <c:v>72.400000000000006</c:v>
                </c:pt>
                <c:pt idx="1985">
                  <c:v>72.400000000000006</c:v>
                </c:pt>
                <c:pt idx="1986">
                  <c:v>72.400000000000006</c:v>
                </c:pt>
                <c:pt idx="1987">
                  <c:v>72.400000000000006</c:v>
                </c:pt>
                <c:pt idx="1988">
                  <c:v>72.400000000000006</c:v>
                </c:pt>
                <c:pt idx="1989">
                  <c:v>72.400000000000006</c:v>
                </c:pt>
                <c:pt idx="1990">
                  <c:v>72.400000000000006</c:v>
                </c:pt>
                <c:pt idx="1991">
                  <c:v>72.400000000000006</c:v>
                </c:pt>
                <c:pt idx="1992">
                  <c:v>72.400000000000006</c:v>
                </c:pt>
                <c:pt idx="1993">
                  <c:v>72.400000000000006</c:v>
                </c:pt>
                <c:pt idx="1994">
                  <c:v>72.400000000000006</c:v>
                </c:pt>
                <c:pt idx="1995">
                  <c:v>72.56</c:v>
                </c:pt>
                <c:pt idx="1996">
                  <c:v>72.680000000000007</c:v>
                </c:pt>
                <c:pt idx="1997">
                  <c:v>72.760000000000005</c:v>
                </c:pt>
                <c:pt idx="1998">
                  <c:v>72.8</c:v>
                </c:pt>
                <c:pt idx="1999">
                  <c:v>72.8</c:v>
                </c:pt>
                <c:pt idx="2000">
                  <c:v>72.8</c:v>
                </c:pt>
                <c:pt idx="2001">
                  <c:v>72.8</c:v>
                </c:pt>
                <c:pt idx="2002">
                  <c:v>72.64</c:v>
                </c:pt>
                <c:pt idx="2003">
                  <c:v>72.52</c:v>
                </c:pt>
                <c:pt idx="2004">
                  <c:v>72.599999999999994</c:v>
                </c:pt>
                <c:pt idx="2005">
                  <c:v>72.52</c:v>
                </c:pt>
                <c:pt idx="2006">
                  <c:v>72.64</c:v>
                </c:pt>
                <c:pt idx="2007">
                  <c:v>73.479999999999905</c:v>
                </c:pt>
                <c:pt idx="2008">
                  <c:v>74.09</c:v>
                </c:pt>
                <c:pt idx="2009">
                  <c:v>74.509999999999906</c:v>
                </c:pt>
                <c:pt idx="2010">
                  <c:v>74.699999999999903</c:v>
                </c:pt>
                <c:pt idx="2011">
                  <c:v>74.699999999999903</c:v>
                </c:pt>
                <c:pt idx="2012">
                  <c:v>74.8599999999999</c:v>
                </c:pt>
                <c:pt idx="2013">
                  <c:v>74.979999999999905</c:v>
                </c:pt>
                <c:pt idx="2014">
                  <c:v>75.059999999999903</c:v>
                </c:pt>
                <c:pt idx="2015">
                  <c:v>75.099999999999895</c:v>
                </c:pt>
                <c:pt idx="2016">
                  <c:v>75.099999999999895</c:v>
                </c:pt>
                <c:pt idx="2017">
                  <c:v>75.099999999999895</c:v>
                </c:pt>
                <c:pt idx="2018">
                  <c:v>74.94</c:v>
                </c:pt>
                <c:pt idx="2019">
                  <c:v>74.979999999999905</c:v>
                </c:pt>
                <c:pt idx="2020">
                  <c:v>74.8599999999999</c:v>
                </c:pt>
                <c:pt idx="2021">
                  <c:v>74.939999999999898</c:v>
                </c:pt>
                <c:pt idx="2022">
                  <c:v>74.8599999999999</c:v>
                </c:pt>
                <c:pt idx="2023">
                  <c:v>74.78</c:v>
                </c:pt>
                <c:pt idx="2024">
                  <c:v>74.739999999999895</c:v>
                </c:pt>
                <c:pt idx="2025">
                  <c:v>74.699999999999903</c:v>
                </c:pt>
                <c:pt idx="2026">
                  <c:v>74.699999999999903</c:v>
                </c:pt>
                <c:pt idx="2027">
                  <c:v>74.699999999999903</c:v>
                </c:pt>
                <c:pt idx="2028">
                  <c:v>74.539999999999907</c:v>
                </c:pt>
                <c:pt idx="2029">
                  <c:v>74.58</c:v>
                </c:pt>
                <c:pt idx="2030">
                  <c:v>74.619999999999905</c:v>
                </c:pt>
                <c:pt idx="2031">
                  <c:v>74.66</c:v>
                </c:pt>
                <c:pt idx="2032">
                  <c:v>74.699999999999903</c:v>
                </c:pt>
                <c:pt idx="2033">
                  <c:v>74.539999999999907</c:v>
                </c:pt>
                <c:pt idx="2034">
                  <c:v>74.419999999999902</c:v>
                </c:pt>
                <c:pt idx="2035">
                  <c:v>74.34</c:v>
                </c:pt>
                <c:pt idx="2036">
                  <c:v>74.180000000000007</c:v>
                </c:pt>
                <c:pt idx="2037">
                  <c:v>73.930000000000007</c:v>
                </c:pt>
                <c:pt idx="2038">
                  <c:v>73.75</c:v>
                </c:pt>
                <c:pt idx="2039">
                  <c:v>73.799999999999898</c:v>
                </c:pt>
                <c:pt idx="2040">
                  <c:v>73.72</c:v>
                </c:pt>
                <c:pt idx="2041">
                  <c:v>73.36</c:v>
                </c:pt>
                <c:pt idx="2042">
                  <c:v>73.239999999999895</c:v>
                </c:pt>
                <c:pt idx="2043">
                  <c:v>73.159999999999897</c:v>
                </c:pt>
                <c:pt idx="2044">
                  <c:v>73.319999999999993</c:v>
                </c:pt>
                <c:pt idx="2045">
                  <c:v>73.479999999999905</c:v>
                </c:pt>
                <c:pt idx="2046">
                  <c:v>72.919999999999902</c:v>
                </c:pt>
                <c:pt idx="2047">
                  <c:v>72.48</c:v>
                </c:pt>
                <c:pt idx="2048">
                  <c:v>72.16</c:v>
                </c:pt>
                <c:pt idx="2049">
                  <c:v>72.319999999999993</c:v>
                </c:pt>
                <c:pt idx="2050">
                  <c:v>72.56</c:v>
                </c:pt>
                <c:pt idx="2051">
                  <c:v>72.72</c:v>
                </c:pt>
                <c:pt idx="2052">
                  <c:v>72.8</c:v>
                </c:pt>
                <c:pt idx="2053">
                  <c:v>72.64</c:v>
                </c:pt>
                <c:pt idx="2054">
                  <c:v>72.680000000000007</c:v>
                </c:pt>
                <c:pt idx="2055">
                  <c:v>72.72</c:v>
                </c:pt>
                <c:pt idx="2056">
                  <c:v>72.760000000000005</c:v>
                </c:pt>
                <c:pt idx="2057">
                  <c:v>72.8</c:v>
                </c:pt>
                <c:pt idx="2058">
                  <c:v>72.959999999999994</c:v>
                </c:pt>
                <c:pt idx="2059">
                  <c:v>73.079999999999899</c:v>
                </c:pt>
                <c:pt idx="2060">
                  <c:v>73.159999999999897</c:v>
                </c:pt>
                <c:pt idx="2061">
                  <c:v>73.199999999999903</c:v>
                </c:pt>
                <c:pt idx="2062">
                  <c:v>73.199999999999903</c:v>
                </c:pt>
                <c:pt idx="2063">
                  <c:v>73.199999999999903</c:v>
                </c:pt>
                <c:pt idx="2064">
                  <c:v>73.199999999999903</c:v>
                </c:pt>
                <c:pt idx="2065">
                  <c:v>73.199999999999903</c:v>
                </c:pt>
                <c:pt idx="2066">
                  <c:v>73.199999999999903</c:v>
                </c:pt>
                <c:pt idx="2067">
                  <c:v>73.199999999999903</c:v>
                </c:pt>
                <c:pt idx="2068">
                  <c:v>73.199999999999903</c:v>
                </c:pt>
                <c:pt idx="2069">
                  <c:v>73.199999999999903</c:v>
                </c:pt>
                <c:pt idx="2070">
                  <c:v>73.199999999999903</c:v>
                </c:pt>
                <c:pt idx="2071">
                  <c:v>73.199999999999903</c:v>
                </c:pt>
                <c:pt idx="2072">
                  <c:v>73.199999999999903</c:v>
                </c:pt>
                <c:pt idx="2073">
                  <c:v>73.039999999999907</c:v>
                </c:pt>
                <c:pt idx="2074">
                  <c:v>72.759999999999906</c:v>
                </c:pt>
                <c:pt idx="2075">
                  <c:v>72.56</c:v>
                </c:pt>
                <c:pt idx="2076">
                  <c:v>72.44</c:v>
                </c:pt>
                <c:pt idx="2077">
                  <c:v>72.56</c:v>
                </c:pt>
                <c:pt idx="2078">
                  <c:v>72.52</c:v>
                </c:pt>
                <c:pt idx="2079">
                  <c:v>72.48</c:v>
                </c:pt>
                <c:pt idx="2080">
                  <c:v>72.599999999999994</c:v>
                </c:pt>
                <c:pt idx="2081">
                  <c:v>72.680000000000007</c:v>
                </c:pt>
                <c:pt idx="2082">
                  <c:v>72.760000000000005</c:v>
                </c:pt>
                <c:pt idx="2083">
                  <c:v>72.8</c:v>
                </c:pt>
                <c:pt idx="2084">
                  <c:v>72.8</c:v>
                </c:pt>
                <c:pt idx="2085">
                  <c:v>72.8</c:v>
                </c:pt>
                <c:pt idx="2086">
                  <c:v>72.8</c:v>
                </c:pt>
                <c:pt idx="2087">
                  <c:v>72.8</c:v>
                </c:pt>
                <c:pt idx="2088">
                  <c:v>72.8</c:v>
                </c:pt>
                <c:pt idx="2089">
                  <c:v>72.8</c:v>
                </c:pt>
                <c:pt idx="2090">
                  <c:v>72.8</c:v>
                </c:pt>
                <c:pt idx="2091">
                  <c:v>72.8</c:v>
                </c:pt>
                <c:pt idx="2092">
                  <c:v>72.8</c:v>
                </c:pt>
                <c:pt idx="2093">
                  <c:v>72.8</c:v>
                </c:pt>
                <c:pt idx="2094">
                  <c:v>72.64</c:v>
                </c:pt>
                <c:pt idx="2095">
                  <c:v>72.52</c:v>
                </c:pt>
                <c:pt idx="2096">
                  <c:v>72.44</c:v>
                </c:pt>
                <c:pt idx="2097">
                  <c:v>72.56</c:v>
                </c:pt>
                <c:pt idx="2098">
                  <c:v>72.52</c:v>
                </c:pt>
                <c:pt idx="2099">
                  <c:v>72.64</c:v>
                </c:pt>
                <c:pt idx="2100">
                  <c:v>72.72</c:v>
                </c:pt>
                <c:pt idx="2101">
                  <c:v>72.599999999999994</c:v>
                </c:pt>
                <c:pt idx="2102">
                  <c:v>72.680000000000007</c:v>
                </c:pt>
                <c:pt idx="2103">
                  <c:v>72.56</c:v>
                </c:pt>
                <c:pt idx="2104">
                  <c:v>72.48</c:v>
                </c:pt>
                <c:pt idx="2105">
                  <c:v>72.44</c:v>
                </c:pt>
                <c:pt idx="2106">
                  <c:v>72.239999999999995</c:v>
                </c:pt>
                <c:pt idx="2107">
                  <c:v>72.12</c:v>
                </c:pt>
                <c:pt idx="2108">
                  <c:v>72.040000000000006</c:v>
                </c:pt>
                <c:pt idx="2109">
                  <c:v>72</c:v>
                </c:pt>
                <c:pt idx="2110">
                  <c:v>71.84</c:v>
                </c:pt>
                <c:pt idx="2111">
                  <c:v>71.72</c:v>
                </c:pt>
                <c:pt idx="2112">
                  <c:v>71.639999999999901</c:v>
                </c:pt>
                <c:pt idx="2113">
                  <c:v>71.599999999999994</c:v>
                </c:pt>
                <c:pt idx="2114">
                  <c:v>71.599999999999994</c:v>
                </c:pt>
                <c:pt idx="2115">
                  <c:v>71.599999999999994</c:v>
                </c:pt>
                <c:pt idx="2116">
                  <c:v>71.439999999999898</c:v>
                </c:pt>
                <c:pt idx="2117">
                  <c:v>71.319999999999993</c:v>
                </c:pt>
                <c:pt idx="2118">
                  <c:v>71.239999999999895</c:v>
                </c:pt>
                <c:pt idx="2119">
                  <c:v>71.079999999999899</c:v>
                </c:pt>
                <c:pt idx="2120">
                  <c:v>71.11</c:v>
                </c:pt>
                <c:pt idx="2121">
                  <c:v>71.139999999999901</c:v>
                </c:pt>
                <c:pt idx="2122">
                  <c:v>70.569999999999993</c:v>
                </c:pt>
                <c:pt idx="2123">
                  <c:v>70.149999999999906</c:v>
                </c:pt>
                <c:pt idx="2124">
                  <c:v>70.009999999999906</c:v>
                </c:pt>
                <c:pt idx="2125">
                  <c:v>69.34</c:v>
                </c:pt>
                <c:pt idx="2126">
                  <c:v>69.58</c:v>
                </c:pt>
                <c:pt idx="2127">
                  <c:v>70.099999999999994</c:v>
                </c:pt>
                <c:pt idx="2128">
                  <c:v>68.78</c:v>
                </c:pt>
                <c:pt idx="2129">
                  <c:v>68.889999999999901</c:v>
                </c:pt>
                <c:pt idx="2130">
                  <c:v>69.239999999999995</c:v>
                </c:pt>
                <c:pt idx="2131">
                  <c:v>68.03</c:v>
                </c:pt>
                <c:pt idx="2132">
                  <c:v>67.289999999999907</c:v>
                </c:pt>
                <c:pt idx="2133">
                  <c:v>66.430000000000007</c:v>
                </c:pt>
                <c:pt idx="2134">
                  <c:v>68.079999999999899</c:v>
                </c:pt>
                <c:pt idx="2135">
                  <c:v>69.5</c:v>
                </c:pt>
                <c:pt idx="2136">
                  <c:v>70.569999999999993</c:v>
                </c:pt>
                <c:pt idx="2137">
                  <c:v>71.459999999999994</c:v>
                </c:pt>
                <c:pt idx="2138">
                  <c:v>71.729999999999905</c:v>
                </c:pt>
                <c:pt idx="2139">
                  <c:v>71.48</c:v>
                </c:pt>
                <c:pt idx="2140">
                  <c:v>70.91</c:v>
                </c:pt>
                <c:pt idx="2141">
                  <c:v>70.769999999999897</c:v>
                </c:pt>
                <c:pt idx="2142">
                  <c:v>71.02</c:v>
                </c:pt>
                <c:pt idx="2143">
                  <c:v>71.149999999999906</c:v>
                </c:pt>
                <c:pt idx="2144">
                  <c:v>71.25</c:v>
                </c:pt>
                <c:pt idx="2145">
                  <c:v>70.959999999999994</c:v>
                </c:pt>
                <c:pt idx="2146">
                  <c:v>70.55</c:v>
                </c:pt>
                <c:pt idx="2147">
                  <c:v>70.45</c:v>
                </c:pt>
                <c:pt idx="2148">
                  <c:v>70.579999999999899</c:v>
                </c:pt>
                <c:pt idx="2149">
                  <c:v>70.739999999999895</c:v>
                </c:pt>
                <c:pt idx="2150">
                  <c:v>70.98</c:v>
                </c:pt>
                <c:pt idx="2151">
                  <c:v>70.989999999999995</c:v>
                </c:pt>
                <c:pt idx="2152">
                  <c:v>70.959999999999994</c:v>
                </c:pt>
                <c:pt idx="2153">
                  <c:v>71.05</c:v>
                </c:pt>
                <c:pt idx="2154">
                  <c:v>70.989999999999995</c:v>
                </c:pt>
                <c:pt idx="2155">
                  <c:v>70.959999999999994</c:v>
                </c:pt>
                <c:pt idx="2156">
                  <c:v>70.930000000000007</c:v>
                </c:pt>
                <c:pt idx="2157">
                  <c:v>70.739999999999995</c:v>
                </c:pt>
                <c:pt idx="2158">
                  <c:v>70.78</c:v>
                </c:pt>
                <c:pt idx="2159">
                  <c:v>70.5</c:v>
                </c:pt>
                <c:pt idx="2160">
                  <c:v>70.3</c:v>
                </c:pt>
                <c:pt idx="2161">
                  <c:v>70.02</c:v>
                </c:pt>
                <c:pt idx="2162">
                  <c:v>69.819999999999993</c:v>
                </c:pt>
                <c:pt idx="2163">
                  <c:v>69.739999999999895</c:v>
                </c:pt>
                <c:pt idx="2164">
                  <c:v>69.539999999999907</c:v>
                </c:pt>
                <c:pt idx="2165">
                  <c:v>69.419999999999902</c:v>
                </c:pt>
                <c:pt idx="2166">
                  <c:v>69.180000000000007</c:v>
                </c:pt>
                <c:pt idx="2167">
                  <c:v>69.180000000000007</c:v>
                </c:pt>
                <c:pt idx="2168">
                  <c:v>68.900000000000006</c:v>
                </c:pt>
                <c:pt idx="2169">
                  <c:v>68.86</c:v>
                </c:pt>
                <c:pt idx="2170">
                  <c:v>69.34</c:v>
                </c:pt>
                <c:pt idx="2171">
                  <c:v>69.22</c:v>
                </c:pt>
                <c:pt idx="2172">
                  <c:v>68.979999999999905</c:v>
                </c:pt>
                <c:pt idx="2173">
                  <c:v>68.739999999999895</c:v>
                </c:pt>
                <c:pt idx="2174">
                  <c:v>68.699999999999903</c:v>
                </c:pt>
                <c:pt idx="2175">
                  <c:v>67.22</c:v>
                </c:pt>
                <c:pt idx="2176">
                  <c:v>68.489999999999895</c:v>
                </c:pt>
                <c:pt idx="2177">
                  <c:v>69.639999999999901</c:v>
                </c:pt>
                <c:pt idx="2178">
                  <c:v>70.519999999999897</c:v>
                </c:pt>
                <c:pt idx="2179">
                  <c:v>71.049999999999898</c:v>
                </c:pt>
                <c:pt idx="2180">
                  <c:v>70.989999999999995</c:v>
                </c:pt>
                <c:pt idx="2181">
                  <c:v>70.930000000000007</c:v>
                </c:pt>
                <c:pt idx="2182">
                  <c:v>70.900000000000006</c:v>
                </c:pt>
                <c:pt idx="2183">
                  <c:v>70.900000000000006</c:v>
                </c:pt>
                <c:pt idx="2184">
                  <c:v>71.02</c:v>
                </c:pt>
                <c:pt idx="2185">
                  <c:v>70.989999999999995</c:v>
                </c:pt>
                <c:pt idx="2186">
                  <c:v>70.959999999999994</c:v>
                </c:pt>
                <c:pt idx="2187">
                  <c:v>70.930000000000007</c:v>
                </c:pt>
                <c:pt idx="2188">
                  <c:v>70.900000000000006</c:v>
                </c:pt>
                <c:pt idx="2189">
                  <c:v>70.900000000000006</c:v>
                </c:pt>
                <c:pt idx="2190">
                  <c:v>70.900000000000006</c:v>
                </c:pt>
                <c:pt idx="2191">
                  <c:v>70.900000000000006</c:v>
                </c:pt>
                <c:pt idx="2192">
                  <c:v>71.02</c:v>
                </c:pt>
                <c:pt idx="2193">
                  <c:v>70.989999999999995</c:v>
                </c:pt>
                <c:pt idx="2194">
                  <c:v>71.08</c:v>
                </c:pt>
                <c:pt idx="2195">
                  <c:v>71.139999999999901</c:v>
                </c:pt>
                <c:pt idx="2196">
                  <c:v>71.33</c:v>
                </c:pt>
                <c:pt idx="2197">
                  <c:v>71.48</c:v>
                </c:pt>
                <c:pt idx="2198">
                  <c:v>71.399999999999906</c:v>
                </c:pt>
                <c:pt idx="2199">
                  <c:v>71.479999999999905</c:v>
                </c:pt>
                <c:pt idx="2200">
                  <c:v>71.52</c:v>
                </c:pt>
                <c:pt idx="2201">
                  <c:v>71.56</c:v>
                </c:pt>
                <c:pt idx="2202">
                  <c:v>71.599999999999994</c:v>
                </c:pt>
                <c:pt idx="2203">
                  <c:v>71.759999999999906</c:v>
                </c:pt>
                <c:pt idx="2204">
                  <c:v>71.72</c:v>
                </c:pt>
                <c:pt idx="2205">
                  <c:v>71.680000000000007</c:v>
                </c:pt>
                <c:pt idx="2206">
                  <c:v>71.639999999999901</c:v>
                </c:pt>
                <c:pt idx="2207">
                  <c:v>71.599999999999994</c:v>
                </c:pt>
                <c:pt idx="2208">
                  <c:v>71.599999999999994</c:v>
                </c:pt>
                <c:pt idx="2209">
                  <c:v>71.599999999999994</c:v>
                </c:pt>
                <c:pt idx="2210">
                  <c:v>71.599999999999994</c:v>
                </c:pt>
                <c:pt idx="2211">
                  <c:v>71.599999999999994</c:v>
                </c:pt>
                <c:pt idx="2212">
                  <c:v>71.599999999999994</c:v>
                </c:pt>
                <c:pt idx="2213">
                  <c:v>71.599999999999994</c:v>
                </c:pt>
                <c:pt idx="2214">
                  <c:v>71.599999999999994</c:v>
                </c:pt>
                <c:pt idx="2215">
                  <c:v>71.599999999999994</c:v>
                </c:pt>
                <c:pt idx="2216">
                  <c:v>71.439999999999898</c:v>
                </c:pt>
                <c:pt idx="2217">
                  <c:v>71.319999999999993</c:v>
                </c:pt>
                <c:pt idx="2218">
                  <c:v>71.239999999999895</c:v>
                </c:pt>
                <c:pt idx="2219">
                  <c:v>71.079999999999899</c:v>
                </c:pt>
                <c:pt idx="2220">
                  <c:v>70.989999999999995</c:v>
                </c:pt>
                <c:pt idx="2221">
                  <c:v>70.77</c:v>
                </c:pt>
                <c:pt idx="2222">
                  <c:v>70.78</c:v>
                </c:pt>
                <c:pt idx="2223">
                  <c:v>70.66</c:v>
                </c:pt>
                <c:pt idx="2224">
                  <c:v>70.58</c:v>
                </c:pt>
                <c:pt idx="2225">
                  <c:v>70.38</c:v>
                </c:pt>
                <c:pt idx="2226">
                  <c:v>70.22</c:v>
                </c:pt>
                <c:pt idx="2227">
                  <c:v>70.139999999999901</c:v>
                </c:pt>
                <c:pt idx="2228">
                  <c:v>70.099999999999895</c:v>
                </c:pt>
                <c:pt idx="2229">
                  <c:v>70.099999999999895</c:v>
                </c:pt>
                <c:pt idx="2230">
                  <c:v>70.099999999999895</c:v>
                </c:pt>
                <c:pt idx="2231">
                  <c:v>69.94</c:v>
                </c:pt>
                <c:pt idx="2232">
                  <c:v>69.979999999999905</c:v>
                </c:pt>
                <c:pt idx="2233">
                  <c:v>69.8599999999999</c:v>
                </c:pt>
                <c:pt idx="2234">
                  <c:v>69.78</c:v>
                </c:pt>
                <c:pt idx="2235">
                  <c:v>69.739999999999895</c:v>
                </c:pt>
                <c:pt idx="2236">
                  <c:v>69.699999999999903</c:v>
                </c:pt>
                <c:pt idx="2237">
                  <c:v>69.699999999999903</c:v>
                </c:pt>
                <c:pt idx="2238">
                  <c:v>69.8599999999999</c:v>
                </c:pt>
                <c:pt idx="2239">
                  <c:v>69.819999999999993</c:v>
                </c:pt>
                <c:pt idx="2240">
                  <c:v>69.78</c:v>
                </c:pt>
                <c:pt idx="2241">
                  <c:v>69.579999999999899</c:v>
                </c:pt>
                <c:pt idx="2242">
                  <c:v>69.260000000000005</c:v>
                </c:pt>
                <c:pt idx="2243">
                  <c:v>69.22</c:v>
                </c:pt>
                <c:pt idx="2244">
                  <c:v>68.900000000000006</c:v>
                </c:pt>
                <c:pt idx="2245">
                  <c:v>68.699999999999903</c:v>
                </c:pt>
                <c:pt idx="2246">
                  <c:v>68.739999999999995</c:v>
                </c:pt>
                <c:pt idx="2247">
                  <c:v>68.78</c:v>
                </c:pt>
                <c:pt idx="2248">
                  <c:v>68.8599999999999</c:v>
                </c:pt>
                <c:pt idx="2249">
                  <c:v>69.06</c:v>
                </c:pt>
                <c:pt idx="2250">
                  <c:v>69.339999999999904</c:v>
                </c:pt>
                <c:pt idx="2251">
                  <c:v>69.539999999999907</c:v>
                </c:pt>
                <c:pt idx="2252">
                  <c:v>69.98</c:v>
                </c:pt>
                <c:pt idx="2253">
                  <c:v>70.419999999999902</c:v>
                </c:pt>
                <c:pt idx="2254">
                  <c:v>70.819999999999993</c:v>
                </c:pt>
                <c:pt idx="2255">
                  <c:v>71.069999999999993</c:v>
                </c:pt>
                <c:pt idx="2256">
                  <c:v>71.049999999999898</c:v>
                </c:pt>
                <c:pt idx="2257">
                  <c:v>70.989999999999995</c:v>
                </c:pt>
                <c:pt idx="2258">
                  <c:v>70.930000000000007</c:v>
                </c:pt>
                <c:pt idx="2259">
                  <c:v>70.739999999999995</c:v>
                </c:pt>
                <c:pt idx="2260">
                  <c:v>70.3</c:v>
                </c:pt>
                <c:pt idx="2261">
                  <c:v>69.819999999999993</c:v>
                </c:pt>
                <c:pt idx="2262">
                  <c:v>69.5</c:v>
                </c:pt>
                <c:pt idx="2263">
                  <c:v>69.34</c:v>
                </c:pt>
                <c:pt idx="2264">
                  <c:v>69.3</c:v>
                </c:pt>
                <c:pt idx="2265">
                  <c:v>69.78</c:v>
                </c:pt>
                <c:pt idx="2266">
                  <c:v>70.579999999999899</c:v>
                </c:pt>
                <c:pt idx="2267">
                  <c:v>70.989999999999895</c:v>
                </c:pt>
                <c:pt idx="2268">
                  <c:v>71.209999999999994</c:v>
                </c:pt>
                <c:pt idx="2269">
                  <c:v>71.119999999999905</c:v>
                </c:pt>
                <c:pt idx="2270">
                  <c:v>71.11</c:v>
                </c:pt>
                <c:pt idx="2271">
                  <c:v>71.3</c:v>
                </c:pt>
                <c:pt idx="2272">
                  <c:v>71.6099999999999</c:v>
                </c:pt>
                <c:pt idx="2273">
                  <c:v>72</c:v>
                </c:pt>
                <c:pt idx="2274">
                  <c:v>72.56</c:v>
                </c:pt>
                <c:pt idx="2275">
                  <c:v>72.599999999999895</c:v>
                </c:pt>
                <c:pt idx="2276">
                  <c:v>71.319999999999993</c:v>
                </c:pt>
                <c:pt idx="2277">
                  <c:v>70.150000000000006</c:v>
                </c:pt>
                <c:pt idx="2278">
                  <c:v>69.489999999999995</c:v>
                </c:pt>
                <c:pt idx="2279">
                  <c:v>69.540000000000006</c:v>
                </c:pt>
                <c:pt idx="2280">
                  <c:v>70.139999999999901</c:v>
                </c:pt>
                <c:pt idx="2281">
                  <c:v>71.180000000000007</c:v>
                </c:pt>
                <c:pt idx="2282">
                  <c:v>71.709999999999994</c:v>
                </c:pt>
                <c:pt idx="2283">
                  <c:v>71.97</c:v>
                </c:pt>
                <c:pt idx="2284">
                  <c:v>71.88</c:v>
                </c:pt>
                <c:pt idx="2285">
                  <c:v>71.44</c:v>
                </c:pt>
                <c:pt idx="2286">
                  <c:v>71.149999999999906</c:v>
                </c:pt>
                <c:pt idx="2287">
                  <c:v>70.97</c:v>
                </c:pt>
                <c:pt idx="2288">
                  <c:v>70.900000000000006</c:v>
                </c:pt>
                <c:pt idx="2289">
                  <c:v>71.02</c:v>
                </c:pt>
                <c:pt idx="2290">
                  <c:v>71.1099999999999</c:v>
                </c:pt>
                <c:pt idx="2291">
                  <c:v>71.049999999999898</c:v>
                </c:pt>
                <c:pt idx="2292">
                  <c:v>70.349999999999994</c:v>
                </c:pt>
                <c:pt idx="2293">
                  <c:v>69.650000000000006</c:v>
                </c:pt>
                <c:pt idx="2294">
                  <c:v>69.02</c:v>
                </c:pt>
                <c:pt idx="2295">
                  <c:v>68.98</c:v>
                </c:pt>
                <c:pt idx="2296">
                  <c:v>70.819999999999993</c:v>
                </c:pt>
                <c:pt idx="2297">
                  <c:v>72.389999999999901</c:v>
                </c:pt>
                <c:pt idx="2298">
                  <c:v>73.449999999999903</c:v>
                </c:pt>
                <c:pt idx="2299">
                  <c:v>73.959999999999894</c:v>
                </c:pt>
                <c:pt idx="2300">
                  <c:v>74</c:v>
                </c:pt>
                <c:pt idx="2301">
                  <c:v>73.84</c:v>
                </c:pt>
                <c:pt idx="2302">
                  <c:v>73.72</c:v>
                </c:pt>
                <c:pt idx="2303">
                  <c:v>73.319999999999993</c:v>
                </c:pt>
                <c:pt idx="2304">
                  <c:v>72.399999999999906</c:v>
                </c:pt>
                <c:pt idx="2305">
                  <c:v>71.319999999999993</c:v>
                </c:pt>
                <c:pt idx="2306">
                  <c:v>70.429999999999893</c:v>
                </c:pt>
                <c:pt idx="2307">
                  <c:v>69.61</c:v>
                </c:pt>
                <c:pt idx="2308">
                  <c:v>69.180000000000007</c:v>
                </c:pt>
                <c:pt idx="2309">
                  <c:v>68.979999999999905</c:v>
                </c:pt>
                <c:pt idx="2310">
                  <c:v>68.739999999999995</c:v>
                </c:pt>
                <c:pt idx="2311">
                  <c:v>70.019999999999897</c:v>
                </c:pt>
                <c:pt idx="2312">
                  <c:v>69.909999999999897</c:v>
                </c:pt>
                <c:pt idx="2313">
                  <c:v>70.400000000000006</c:v>
                </c:pt>
                <c:pt idx="2314">
                  <c:v>69.409999999999897</c:v>
                </c:pt>
                <c:pt idx="2315">
                  <c:v>68.98</c:v>
                </c:pt>
                <c:pt idx="2316">
                  <c:v>69.02</c:v>
                </c:pt>
                <c:pt idx="2317">
                  <c:v>71.7</c:v>
                </c:pt>
                <c:pt idx="2318">
                  <c:v>74.039999999999907</c:v>
                </c:pt>
                <c:pt idx="2319">
                  <c:v>75.36</c:v>
                </c:pt>
                <c:pt idx="2320">
                  <c:v>75.5</c:v>
                </c:pt>
                <c:pt idx="2321">
                  <c:v>74.94</c:v>
                </c:pt>
                <c:pt idx="2322">
                  <c:v>74.539999999999907</c:v>
                </c:pt>
                <c:pt idx="2323">
                  <c:v>74.34</c:v>
                </c:pt>
                <c:pt idx="2324">
                  <c:v>74.3</c:v>
                </c:pt>
                <c:pt idx="2325">
                  <c:v>74.3</c:v>
                </c:pt>
                <c:pt idx="2326">
                  <c:v>74.180000000000007</c:v>
                </c:pt>
                <c:pt idx="2327">
                  <c:v>74.09</c:v>
                </c:pt>
                <c:pt idx="2328">
                  <c:v>74.31</c:v>
                </c:pt>
                <c:pt idx="2329">
                  <c:v>74.33</c:v>
                </c:pt>
                <c:pt idx="2330">
                  <c:v>74.349999999999994</c:v>
                </c:pt>
                <c:pt idx="2331">
                  <c:v>74.5</c:v>
                </c:pt>
                <c:pt idx="2332">
                  <c:v>74.42</c:v>
                </c:pt>
                <c:pt idx="2333">
                  <c:v>74.259999999999906</c:v>
                </c:pt>
                <c:pt idx="2334">
                  <c:v>73.97</c:v>
                </c:pt>
                <c:pt idx="2335">
                  <c:v>73.75</c:v>
                </c:pt>
                <c:pt idx="2336">
                  <c:v>73.479999999999905</c:v>
                </c:pt>
                <c:pt idx="2337">
                  <c:v>73.48</c:v>
                </c:pt>
                <c:pt idx="2338">
                  <c:v>73.519999999999897</c:v>
                </c:pt>
                <c:pt idx="2339">
                  <c:v>73.56</c:v>
                </c:pt>
                <c:pt idx="2340">
                  <c:v>73.28</c:v>
                </c:pt>
                <c:pt idx="2341">
                  <c:v>72.72</c:v>
                </c:pt>
                <c:pt idx="2342">
                  <c:v>72</c:v>
                </c:pt>
                <c:pt idx="2343">
                  <c:v>71.239999999999995</c:v>
                </c:pt>
                <c:pt idx="2344">
                  <c:v>70.63</c:v>
                </c:pt>
                <c:pt idx="2345">
                  <c:v>69.81</c:v>
                </c:pt>
                <c:pt idx="2346">
                  <c:v>69.139999999999901</c:v>
                </c:pt>
                <c:pt idx="2347">
                  <c:v>68.739999999999895</c:v>
                </c:pt>
                <c:pt idx="2348">
                  <c:v>69.180000000000007</c:v>
                </c:pt>
                <c:pt idx="2349">
                  <c:v>70.38</c:v>
                </c:pt>
                <c:pt idx="2350">
                  <c:v>71.27</c:v>
                </c:pt>
                <c:pt idx="2351">
                  <c:v>71.81</c:v>
                </c:pt>
                <c:pt idx="2352">
                  <c:v>72</c:v>
                </c:pt>
                <c:pt idx="2353">
                  <c:v>71.679999999999893</c:v>
                </c:pt>
                <c:pt idx="2354">
                  <c:v>71.319999999999993</c:v>
                </c:pt>
                <c:pt idx="2355">
                  <c:v>70.589999999999904</c:v>
                </c:pt>
                <c:pt idx="2356">
                  <c:v>71.489999999999895</c:v>
                </c:pt>
                <c:pt idx="2357">
                  <c:v>73.03</c:v>
                </c:pt>
                <c:pt idx="2358">
                  <c:v>74.5</c:v>
                </c:pt>
                <c:pt idx="2359">
                  <c:v>75.31</c:v>
                </c:pt>
                <c:pt idx="2360">
                  <c:v>75.699999999999903</c:v>
                </c:pt>
                <c:pt idx="2361">
                  <c:v>75.66</c:v>
                </c:pt>
                <c:pt idx="2362">
                  <c:v>75.58</c:v>
                </c:pt>
                <c:pt idx="2363">
                  <c:v>75.539999999999907</c:v>
                </c:pt>
                <c:pt idx="2364">
                  <c:v>75.34</c:v>
                </c:pt>
                <c:pt idx="2365">
                  <c:v>72.42</c:v>
                </c:pt>
                <c:pt idx="2366">
                  <c:v>70.239999999999995</c:v>
                </c:pt>
                <c:pt idx="2367">
                  <c:v>68.799999999999898</c:v>
                </c:pt>
                <c:pt idx="2368">
                  <c:v>68.42</c:v>
                </c:pt>
                <c:pt idx="2369">
                  <c:v>68.819999999999993</c:v>
                </c:pt>
                <c:pt idx="2370">
                  <c:v>69.099999999999994</c:v>
                </c:pt>
                <c:pt idx="2371">
                  <c:v>69.099999999999994</c:v>
                </c:pt>
                <c:pt idx="2372">
                  <c:v>68.86</c:v>
                </c:pt>
                <c:pt idx="2373">
                  <c:v>68.819999999999993</c:v>
                </c:pt>
                <c:pt idx="2374">
                  <c:v>69.3</c:v>
                </c:pt>
                <c:pt idx="2375">
                  <c:v>70.139999999999901</c:v>
                </c:pt>
                <c:pt idx="2376">
                  <c:v>70.909999999999897</c:v>
                </c:pt>
                <c:pt idx="2377">
                  <c:v>71.529999999999902</c:v>
                </c:pt>
                <c:pt idx="2378">
                  <c:v>72.16</c:v>
                </c:pt>
                <c:pt idx="2379">
                  <c:v>72.84</c:v>
                </c:pt>
                <c:pt idx="2380">
                  <c:v>73.279999999999902</c:v>
                </c:pt>
                <c:pt idx="2381">
                  <c:v>73.3599999999999</c:v>
                </c:pt>
                <c:pt idx="2382">
                  <c:v>73.319999999999993</c:v>
                </c:pt>
                <c:pt idx="2383">
                  <c:v>73.239999999999895</c:v>
                </c:pt>
                <c:pt idx="2384">
                  <c:v>73.039999999999907</c:v>
                </c:pt>
                <c:pt idx="2385">
                  <c:v>72.919999999999902</c:v>
                </c:pt>
                <c:pt idx="2386">
                  <c:v>72.84</c:v>
                </c:pt>
                <c:pt idx="2387">
                  <c:v>72.479999999999905</c:v>
                </c:pt>
                <c:pt idx="2388">
                  <c:v>71.479999999999905</c:v>
                </c:pt>
                <c:pt idx="2389">
                  <c:v>69.789999999999907</c:v>
                </c:pt>
                <c:pt idx="2390">
                  <c:v>68.489999999999895</c:v>
                </c:pt>
                <c:pt idx="2391">
                  <c:v>67.849999999999994</c:v>
                </c:pt>
                <c:pt idx="2392">
                  <c:v>69.039999999999907</c:v>
                </c:pt>
                <c:pt idx="2393">
                  <c:v>70.599999999999994</c:v>
                </c:pt>
                <c:pt idx="2394">
                  <c:v>71.69</c:v>
                </c:pt>
                <c:pt idx="2395">
                  <c:v>72.44</c:v>
                </c:pt>
                <c:pt idx="2396">
                  <c:v>72.680000000000007</c:v>
                </c:pt>
                <c:pt idx="2397">
                  <c:v>72.599999999999994</c:v>
                </c:pt>
                <c:pt idx="2398">
                  <c:v>72.52</c:v>
                </c:pt>
                <c:pt idx="2399">
                  <c:v>72.44</c:v>
                </c:pt>
                <c:pt idx="2400">
                  <c:v>72.400000000000006</c:v>
                </c:pt>
                <c:pt idx="2401">
                  <c:v>72.400000000000006</c:v>
                </c:pt>
                <c:pt idx="2402">
                  <c:v>72.239999999999995</c:v>
                </c:pt>
                <c:pt idx="2403">
                  <c:v>72.12</c:v>
                </c:pt>
                <c:pt idx="2404">
                  <c:v>71.88</c:v>
                </c:pt>
                <c:pt idx="2405">
                  <c:v>71.44</c:v>
                </c:pt>
                <c:pt idx="2406">
                  <c:v>71.149999999999906</c:v>
                </c:pt>
                <c:pt idx="2407">
                  <c:v>70.650000000000006</c:v>
                </c:pt>
                <c:pt idx="2408">
                  <c:v>70.34</c:v>
                </c:pt>
                <c:pt idx="2409">
                  <c:v>69.8599999999999</c:v>
                </c:pt>
                <c:pt idx="2410">
                  <c:v>69.8599999999999</c:v>
                </c:pt>
                <c:pt idx="2411">
                  <c:v>70.099999999999994</c:v>
                </c:pt>
                <c:pt idx="2412">
                  <c:v>70.3</c:v>
                </c:pt>
                <c:pt idx="2413">
                  <c:v>70.299999999999898</c:v>
                </c:pt>
                <c:pt idx="2414">
                  <c:v>70.06</c:v>
                </c:pt>
                <c:pt idx="2415">
                  <c:v>70.019999999999897</c:v>
                </c:pt>
                <c:pt idx="2416">
                  <c:v>70.339999999999904</c:v>
                </c:pt>
                <c:pt idx="2417">
                  <c:v>71.22</c:v>
                </c:pt>
                <c:pt idx="2418">
                  <c:v>72.19</c:v>
                </c:pt>
                <c:pt idx="2419">
                  <c:v>72.650000000000006</c:v>
                </c:pt>
                <c:pt idx="2420">
                  <c:v>72.680000000000007</c:v>
                </c:pt>
                <c:pt idx="2421">
                  <c:v>72.56</c:v>
                </c:pt>
                <c:pt idx="2422">
                  <c:v>72.28</c:v>
                </c:pt>
                <c:pt idx="2423">
                  <c:v>69.959999999999994</c:v>
                </c:pt>
                <c:pt idx="2424">
                  <c:v>68.099999999999994</c:v>
                </c:pt>
                <c:pt idx="2425">
                  <c:v>66.8599999999999</c:v>
                </c:pt>
                <c:pt idx="2426">
                  <c:v>66.239999999999895</c:v>
                </c:pt>
                <c:pt idx="2427">
                  <c:v>66.199999999999903</c:v>
                </c:pt>
                <c:pt idx="2428">
                  <c:v>66.36</c:v>
                </c:pt>
                <c:pt idx="2429">
                  <c:v>66.48</c:v>
                </c:pt>
                <c:pt idx="2430">
                  <c:v>67.16</c:v>
                </c:pt>
                <c:pt idx="2431">
                  <c:v>68.13</c:v>
                </c:pt>
                <c:pt idx="2432">
                  <c:v>68.789999999999907</c:v>
                </c:pt>
                <c:pt idx="2433">
                  <c:v>69.34</c:v>
                </c:pt>
                <c:pt idx="2434">
                  <c:v>69.739999999999995</c:v>
                </c:pt>
                <c:pt idx="2435">
                  <c:v>70.259999999999906</c:v>
                </c:pt>
                <c:pt idx="2436">
                  <c:v>71.059999999999903</c:v>
                </c:pt>
                <c:pt idx="2437">
                  <c:v>71.75</c:v>
                </c:pt>
                <c:pt idx="2438">
                  <c:v>73.25</c:v>
                </c:pt>
                <c:pt idx="2439">
                  <c:v>74.41</c:v>
                </c:pt>
                <c:pt idx="2440">
                  <c:v>74.790000000000006</c:v>
                </c:pt>
                <c:pt idx="2441">
                  <c:v>73.38</c:v>
                </c:pt>
                <c:pt idx="2442">
                  <c:v>72.12</c:v>
                </c:pt>
                <c:pt idx="2443">
                  <c:v>71.28</c:v>
                </c:pt>
                <c:pt idx="2444">
                  <c:v>70.900000000000006</c:v>
                </c:pt>
                <c:pt idx="2445">
                  <c:v>70.900000000000006</c:v>
                </c:pt>
                <c:pt idx="2446">
                  <c:v>70.739999999999995</c:v>
                </c:pt>
                <c:pt idx="2447">
                  <c:v>70.78</c:v>
                </c:pt>
                <c:pt idx="2448">
                  <c:v>70.819999999999993</c:v>
                </c:pt>
                <c:pt idx="2449">
                  <c:v>70.7</c:v>
                </c:pt>
                <c:pt idx="2450">
                  <c:v>70.78</c:v>
                </c:pt>
                <c:pt idx="2451">
                  <c:v>70.819999999999993</c:v>
                </c:pt>
                <c:pt idx="2452">
                  <c:v>70.86</c:v>
                </c:pt>
                <c:pt idx="2453">
                  <c:v>71.180000000000007</c:v>
                </c:pt>
                <c:pt idx="2454">
                  <c:v>71.39</c:v>
                </c:pt>
                <c:pt idx="2455">
                  <c:v>71.69</c:v>
                </c:pt>
                <c:pt idx="2456">
                  <c:v>71.72</c:v>
                </c:pt>
                <c:pt idx="2457">
                  <c:v>71.680000000000007</c:v>
                </c:pt>
                <c:pt idx="2458">
                  <c:v>71.799999999999898</c:v>
                </c:pt>
                <c:pt idx="2459">
                  <c:v>71.559999999999903</c:v>
                </c:pt>
                <c:pt idx="2460">
                  <c:v>71.399999999999906</c:v>
                </c:pt>
                <c:pt idx="2461">
                  <c:v>71.279999999999902</c:v>
                </c:pt>
                <c:pt idx="2462">
                  <c:v>71.079999999999899</c:v>
                </c:pt>
                <c:pt idx="2463">
                  <c:v>70.989999999999995</c:v>
                </c:pt>
                <c:pt idx="2464">
                  <c:v>70.77</c:v>
                </c:pt>
                <c:pt idx="2465">
                  <c:v>70.62</c:v>
                </c:pt>
                <c:pt idx="2466">
                  <c:v>70.539999999999907</c:v>
                </c:pt>
                <c:pt idx="2467">
                  <c:v>70.5</c:v>
                </c:pt>
                <c:pt idx="2468">
                  <c:v>70.5</c:v>
                </c:pt>
                <c:pt idx="2469">
                  <c:v>70.5</c:v>
                </c:pt>
                <c:pt idx="2470">
                  <c:v>70.5</c:v>
                </c:pt>
                <c:pt idx="2471">
                  <c:v>70.5</c:v>
                </c:pt>
                <c:pt idx="2472">
                  <c:v>70.66</c:v>
                </c:pt>
                <c:pt idx="2473">
                  <c:v>70.78</c:v>
                </c:pt>
                <c:pt idx="2474">
                  <c:v>70.86</c:v>
                </c:pt>
                <c:pt idx="2475">
                  <c:v>70.900000000000006</c:v>
                </c:pt>
                <c:pt idx="2476">
                  <c:v>71.02</c:v>
                </c:pt>
                <c:pt idx="2477">
                  <c:v>71.1099999999999</c:v>
                </c:pt>
                <c:pt idx="2478">
                  <c:v>71.169999999999902</c:v>
                </c:pt>
                <c:pt idx="2479">
                  <c:v>71.079999999999899</c:v>
                </c:pt>
                <c:pt idx="2480">
                  <c:v>71.11</c:v>
                </c:pt>
                <c:pt idx="2481">
                  <c:v>71.139999999999901</c:v>
                </c:pt>
                <c:pt idx="2482">
                  <c:v>71.049999999999898</c:v>
                </c:pt>
                <c:pt idx="2483">
                  <c:v>71.11</c:v>
                </c:pt>
                <c:pt idx="2484">
                  <c:v>71.02</c:v>
                </c:pt>
                <c:pt idx="2485">
                  <c:v>70.959999999999994</c:v>
                </c:pt>
                <c:pt idx="2486">
                  <c:v>70.45</c:v>
                </c:pt>
                <c:pt idx="2487">
                  <c:v>72.8599999999999</c:v>
                </c:pt>
                <c:pt idx="2488">
                  <c:v>74.88</c:v>
                </c:pt>
                <c:pt idx="2489">
                  <c:v>76.28</c:v>
                </c:pt>
                <c:pt idx="2490">
                  <c:v>77.059999999999903</c:v>
                </c:pt>
                <c:pt idx="2491">
                  <c:v>77.22</c:v>
                </c:pt>
                <c:pt idx="2492">
                  <c:v>77.31</c:v>
                </c:pt>
                <c:pt idx="2493">
                  <c:v>77.25</c:v>
                </c:pt>
                <c:pt idx="2494">
                  <c:v>77.31</c:v>
                </c:pt>
                <c:pt idx="2495">
                  <c:v>77.34</c:v>
                </c:pt>
                <c:pt idx="2496">
                  <c:v>77.37</c:v>
                </c:pt>
                <c:pt idx="2497">
                  <c:v>77.400000000000006</c:v>
                </c:pt>
                <c:pt idx="2498">
                  <c:v>77.28</c:v>
                </c:pt>
                <c:pt idx="2499">
                  <c:v>77.19</c:v>
                </c:pt>
                <c:pt idx="2500">
                  <c:v>77.13</c:v>
                </c:pt>
                <c:pt idx="2501">
                  <c:v>76.94</c:v>
                </c:pt>
                <c:pt idx="2502">
                  <c:v>76.819999999999993</c:v>
                </c:pt>
                <c:pt idx="2503">
                  <c:v>76.900000000000006</c:v>
                </c:pt>
                <c:pt idx="2504">
                  <c:v>76.979999999999905</c:v>
                </c:pt>
                <c:pt idx="2505">
                  <c:v>77.059999999999903</c:v>
                </c:pt>
                <c:pt idx="2506">
                  <c:v>76.94</c:v>
                </c:pt>
                <c:pt idx="2507">
                  <c:v>76.819999999999993</c:v>
                </c:pt>
                <c:pt idx="2508">
                  <c:v>76.58</c:v>
                </c:pt>
                <c:pt idx="2509">
                  <c:v>76.419999999999902</c:v>
                </c:pt>
                <c:pt idx="2510">
                  <c:v>76.179999999999893</c:v>
                </c:pt>
                <c:pt idx="2511">
                  <c:v>76.019999999999897</c:v>
                </c:pt>
                <c:pt idx="2512">
                  <c:v>76.099999999999994</c:v>
                </c:pt>
                <c:pt idx="2513">
                  <c:v>76.180000000000007</c:v>
                </c:pt>
                <c:pt idx="2514">
                  <c:v>76.259999999999906</c:v>
                </c:pt>
                <c:pt idx="2515">
                  <c:v>76.459999999999894</c:v>
                </c:pt>
                <c:pt idx="2516">
                  <c:v>76.579999999999899</c:v>
                </c:pt>
                <c:pt idx="2517">
                  <c:v>76.34</c:v>
                </c:pt>
                <c:pt idx="2518">
                  <c:v>76.299999999999898</c:v>
                </c:pt>
                <c:pt idx="2519">
                  <c:v>75.94</c:v>
                </c:pt>
                <c:pt idx="2520">
                  <c:v>75.699999999999903</c:v>
                </c:pt>
                <c:pt idx="2521">
                  <c:v>75.419999999999902</c:v>
                </c:pt>
                <c:pt idx="2522">
                  <c:v>75.22</c:v>
                </c:pt>
                <c:pt idx="2523">
                  <c:v>75.139999999999901</c:v>
                </c:pt>
                <c:pt idx="2524">
                  <c:v>75.099999999999895</c:v>
                </c:pt>
                <c:pt idx="2525">
                  <c:v>75.099999999999895</c:v>
                </c:pt>
                <c:pt idx="2526">
                  <c:v>75.259999999999906</c:v>
                </c:pt>
                <c:pt idx="2527">
                  <c:v>75.38</c:v>
                </c:pt>
                <c:pt idx="2528">
                  <c:v>75.459999999999894</c:v>
                </c:pt>
                <c:pt idx="2529">
                  <c:v>75.5</c:v>
                </c:pt>
                <c:pt idx="2530">
                  <c:v>75.5</c:v>
                </c:pt>
                <c:pt idx="2531">
                  <c:v>75.5</c:v>
                </c:pt>
                <c:pt idx="2532">
                  <c:v>75.5</c:v>
                </c:pt>
                <c:pt idx="2533">
                  <c:v>75.5</c:v>
                </c:pt>
                <c:pt idx="2534">
                  <c:v>75.34</c:v>
                </c:pt>
                <c:pt idx="2535">
                  <c:v>75.22</c:v>
                </c:pt>
                <c:pt idx="2536">
                  <c:v>75.139999999999901</c:v>
                </c:pt>
                <c:pt idx="2537">
                  <c:v>75.099999999999895</c:v>
                </c:pt>
                <c:pt idx="2538">
                  <c:v>75.099999999999895</c:v>
                </c:pt>
                <c:pt idx="2539">
                  <c:v>74.94</c:v>
                </c:pt>
                <c:pt idx="2540">
                  <c:v>74.659999999999897</c:v>
                </c:pt>
                <c:pt idx="2541">
                  <c:v>74.180000000000007</c:v>
                </c:pt>
                <c:pt idx="2542">
                  <c:v>73.849999999999994</c:v>
                </c:pt>
                <c:pt idx="2543">
                  <c:v>73.67</c:v>
                </c:pt>
                <c:pt idx="2544">
                  <c:v>73.44</c:v>
                </c:pt>
                <c:pt idx="2545">
                  <c:v>73.16</c:v>
                </c:pt>
                <c:pt idx="2546">
                  <c:v>71.88</c:v>
                </c:pt>
                <c:pt idx="2547">
                  <c:v>70.47</c:v>
                </c:pt>
                <c:pt idx="2548">
                  <c:v>71.09</c:v>
                </c:pt>
                <c:pt idx="2549">
                  <c:v>70.19</c:v>
                </c:pt>
                <c:pt idx="2550">
                  <c:v>69.519999999999897</c:v>
                </c:pt>
                <c:pt idx="2551">
                  <c:v>68.849999999999994</c:v>
                </c:pt>
                <c:pt idx="2552">
                  <c:v>68.419999999999902</c:v>
                </c:pt>
                <c:pt idx="2553">
                  <c:v>68.58</c:v>
                </c:pt>
                <c:pt idx="2554">
                  <c:v>68.900000000000006</c:v>
                </c:pt>
                <c:pt idx="2555">
                  <c:v>69.14</c:v>
                </c:pt>
                <c:pt idx="2556">
                  <c:v>69.259999999999906</c:v>
                </c:pt>
                <c:pt idx="2557">
                  <c:v>69.459999999999994</c:v>
                </c:pt>
                <c:pt idx="2558">
                  <c:v>69.579999999999899</c:v>
                </c:pt>
                <c:pt idx="2559">
                  <c:v>69.5</c:v>
                </c:pt>
                <c:pt idx="2560">
                  <c:v>69.419999999999902</c:v>
                </c:pt>
                <c:pt idx="2561">
                  <c:v>69.34</c:v>
                </c:pt>
                <c:pt idx="2562">
                  <c:v>69.459999999999994</c:v>
                </c:pt>
                <c:pt idx="2563">
                  <c:v>69.259999999999906</c:v>
                </c:pt>
                <c:pt idx="2564">
                  <c:v>69.259999999999906</c:v>
                </c:pt>
                <c:pt idx="2565">
                  <c:v>69.099999999999994</c:v>
                </c:pt>
                <c:pt idx="2566">
                  <c:v>68.98</c:v>
                </c:pt>
                <c:pt idx="2567">
                  <c:v>68.94</c:v>
                </c:pt>
                <c:pt idx="2568">
                  <c:v>68.899999999999906</c:v>
                </c:pt>
                <c:pt idx="2569">
                  <c:v>68.899999999999906</c:v>
                </c:pt>
                <c:pt idx="2570">
                  <c:v>68.899999999999906</c:v>
                </c:pt>
                <c:pt idx="2571">
                  <c:v>68.899999999999906</c:v>
                </c:pt>
                <c:pt idx="2572">
                  <c:v>68.899999999999906</c:v>
                </c:pt>
                <c:pt idx="2573">
                  <c:v>69.06</c:v>
                </c:pt>
                <c:pt idx="2574">
                  <c:v>69.180000000000007</c:v>
                </c:pt>
                <c:pt idx="2575">
                  <c:v>69.259999999999906</c:v>
                </c:pt>
                <c:pt idx="2576">
                  <c:v>69.3</c:v>
                </c:pt>
                <c:pt idx="2577">
                  <c:v>69.459999999999994</c:v>
                </c:pt>
                <c:pt idx="2578">
                  <c:v>69.579999999999899</c:v>
                </c:pt>
                <c:pt idx="2579">
                  <c:v>69.66</c:v>
                </c:pt>
                <c:pt idx="2580">
                  <c:v>69.699999999999903</c:v>
                </c:pt>
                <c:pt idx="2581">
                  <c:v>69.699999999999903</c:v>
                </c:pt>
                <c:pt idx="2582">
                  <c:v>69.8599999999999</c:v>
                </c:pt>
                <c:pt idx="2583">
                  <c:v>69.979999999999905</c:v>
                </c:pt>
                <c:pt idx="2584">
                  <c:v>70.059999999999903</c:v>
                </c:pt>
                <c:pt idx="2585">
                  <c:v>70.099999999999895</c:v>
                </c:pt>
                <c:pt idx="2586">
                  <c:v>70.099999999999895</c:v>
                </c:pt>
                <c:pt idx="2587">
                  <c:v>70.099999999999895</c:v>
                </c:pt>
                <c:pt idx="2588">
                  <c:v>70.099999999999895</c:v>
                </c:pt>
                <c:pt idx="2589">
                  <c:v>70.099999999999895</c:v>
                </c:pt>
                <c:pt idx="2590">
                  <c:v>69.94</c:v>
                </c:pt>
                <c:pt idx="2591">
                  <c:v>69.819999999999993</c:v>
                </c:pt>
                <c:pt idx="2592">
                  <c:v>69.739999999999895</c:v>
                </c:pt>
                <c:pt idx="2593">
                  <c:v>69.699999999999903</c:v>
                </c:pt>
                <c:pt idx="2594">
                  <c:v>69.539999999999907</c:v>
                </c:pt>
                <c:pt idx="2595">
                  <c:v>69.58</c:v>
                </c:pt>
                <c:pt idx="2596">
                  <c:v>69.619999999999905</c:v>
                </c:pt>
                <c:pt idx="2597">
                  <c:v>69.819999999999993</c:v>
                </c:pt>
                <c:pt idx="2598">
                  <c:v>70.14</c:v>
                </c:pt>
                <c:pt idx="2599">
                  <c:v>70.499999999999901</c:v>
                </c:pt>
                <c:pt idx="2600">
                  <c:v>70.8599999999999</c:v>
                </c:pt>
                <c:pt idx="2601">
                  <c:v>71.069999999999993</c:v>
                </c:pt>
                <c:pt idx="2602">
                  <c:v>71.33</c:v>
                </c:pt>
                <c:pt idx="2603">
                  <c:v>71.48</c:v>
                </c:pt>
                <c:pt idx="2604">
                  <c:v>71.56</c:v>
                </c:pt>
                <c:pt idx="2605">
                  <c:v>71.599999999999994</c:v>
                </c:pt>
                <c:pt idx="2606">
                  <c:v>71.599999999999994</c:v>
                </c:pt>
                <c:pt idx="2607">
                  <c:v>71.599999999999994</c:v>
                </c:pt>
                <c:pt idx="2608">
                  <c:v>71.759999999999906</c:v>
                </c:pt>
                <c:pt idx="2609">
                  <c:v>71.72</c:v>
                </c:pt>
                <c:pt idx="2610">
                  <c:v>71.680000000000007</c:v>
                </c:pt>
                <c:pt idx="2611">
                  <c:v>71.639999999999901</c:v>
                </c:pt>
                <c:pt idx="2612">
                  <c:v>71.759999999999906</c:v>
                </c:pt>
                <c:pt idx="2613">
                  <c:v>71.72</c:v>
                </c:pt>
                <c:pt idx="2614">
                  <c:v>71.680000000000007</c:v>
                </c:pt>
                <c:pt idx="2615">
                  <c:v>71.639999999999901</c:v>
                </c:pt>
                <c:pt idx="2616">
                  <c:v>71.599999999999994</c:v>
                </c:pt>
                <c:pt idx="2617">
                  <c:v>71.16</c:v>
                </c:pt>
                <c:pt idx="2618">
                  <c:v>70.989999999999895</c:v>
                </c:pt>
                <c:pt idx="2619">
                  <c:v>70.889999999999901</c:v>
                </c:pt>
                <c:pt idx="2620">
                  <c:v>70.38</c:v>
                </c:pt>
                <c:pt idx="2621">
                  <c:v>69.579999999999899</c:v>
                </c:pt>
                <c:pt idx="2622">
                  <c:v>68.539999999999907</c:v>
                </c:pt>
                <c:pt idx="2623">
                  <c:v>67.849999999999994</c:v>
                </c:pt>
                <c:pt idx="2624">
                  <c:v>67.509999999999906</c:v>
                </c:pt>
                <c:pt idx="2625">
                  <c:v>67.52</c:v>
                </c:pt>
                <c:pt idx="2626">
                  <c:v>67.6099999999999</c:v>
                </c:pt>
                <c:pt idx="2627">
                  <c:v>67.989999999999895</c:v>
                </c:pt>
                <c:pt idx="2628">
                  <c:v>68.42</c:v>
                </c:pt>
                <c:pt idx="2629">
                  <c:v>68.86</c:v>
                </c:pt>
                <c:pt idx="2630">
                  <c:v>69.459999999999994</c:v>
                </c:pt>
                <c:pt idx="2631">
                  <c:v>69.819999999999993</c:v>
                </c:pt>
                <c:pt idx="2632">
                  <c:v>70.34</c:v>
                </c:pt>
                <c:pt idx="2633">
                  <c:v>70.659999999999897</c:v>
                </c:pt>
                <c:pt idx="2634">
                  <c:v>70.94</c:v>
                </c:pt>
                <c:pt idx="2635">
                  <c:v>71.1099999999999</c:v>
                </c:pt>
                <c:pt idx="2636">
                  <c:v>71.33</c:v>
                </c:pt>
                <c:pt idx="2637">
                  <c:v>71.639999999999901</c:v>
                </c:pt>
                <c:pt idx="2638">
                  <c:v>71.680000000000007</c:v>
                </c:pt>
                <c:pt idx="2639">
                  <c:v>71.84</c:v>
                </c:pt>
                <c:pt idx="2640">
                  <c:v>71.919999999999902</c:v>
                </c:pt>
                <c:pt idx="2641">
                  <c:v>71.959999999999994</c:v>
                </c:pt>
                <c:pt idx="2642">
                  <c:v>72</c:v>
                </c:pt>
                <c:pt idx="2643">
                  <c:v>72</c:v>
                </c:pt>
                <c:pt idx="2644">
                  <c:v>72.16</c:v>
                </c:pt>
                <c:pt idx="2645">
                  <c:v>72.12</c:v>
                </c:pt>
                <c:pt idx="2646">
                  <c:v>72.079999999999899</c:v>
                </c:pt>
                <c:pt idx="2647">
                  <c:v>72.040000000000006</c:v>
                </c:pt>
                <c:pt idx="2648">
                  <c:v>72</c:v>
                </c:pt>
                <c:pt idx="2649">
                  <c:v>72</c:v>
                </c:pt>
                <c:pt idx="2650">
                  <c:v>72</c:v>
                </c:pt>
                <c:pt idx="2651">
                  <c:v>72</c:v>
                </c:pt>
                <c:pt idx="2652">
                  <c:v>72</c:v>
                </c:pt>
                <c:pt idx="2653">
                  <c:v>71.84</c:v>
                </c:pt>
                <c:pt idx="2654">
                  <c:v>71.559999999999903</c:v>
                </c:pt>
                <c:pt idx="2655">
                  <c:v>71.3599999999999</c:v>
                </c:pt>
                <c:pt idx="2656">
                  <c:v>71.239999999999895</c:v>
                </c:pt>
                <c:pt idx="2657">
                  <c:v>69.199999999999903</c:v>
                </c:pt>
                <c:pt idx="2658">
                  <c:v>67.699999999999903</c:v>
                </c:pt>
                <c:pt idx="2659">
                  <c:v>66.699999999999903</c:v>
                </c:pt>
                <c:pt idx="2660">
                  <c:v>66.36</c:v>
                </c:pt>
                <c:pt idx="2661">
                  <c:v>66.48</c:v>
                </c:pt>
                <c:pt idx="2662">
                  <c:v>66.399999999999906</c:v>
                </c:pt>
                <c:pt idx="2663">
                  <c:v>66.319999999999993</c:v>
                </c:pt>
                <c:pt idx="2664">
                  <c:v>66.400000000000006</c:v>
                </c:pt>
                <c:pt idx="2665">
                  <c:v>66.48</c:v>
                </c:pt>
                <c:pt idx="2666">
                  <c:v>66.72</c:v>
                </c:pt>
                <c:pt idx="2667">
                  <c:v>67.039999999999907</c:v>
                </c:pt>
                <c:pt idx="2668">
                  <c:v>67.239999999999995</c:v>
                </c:pt>
                <c:pt idx="2669">
                  <c:v>67.3599999999999</c:v>
                </c:pt>
                <c:pt idx="2670">
                  <c:v>67.400000000000006</c:v>
                </c:pt>
                <c:pt idx="2671">
                  <c:v>67.400000000000006</c:v>
                </c:pt>
                <c:pt idx="2672">
                  <c:v>67.400000000000006</c:v>
                </c:pt>
                <c:pt idx="2673">
                  <c:v>67.52</c:v>
                </c:pt>
                <c:pt idx="2674">
                  <c:v>67.6099999999999</c:v>
                </c:pt>
                <c:pt idx="2675">
                  <c:v>67.829999999999899</c:v>
                </c:pt>
                <c:pt idx="2676">
                  <c:v>68.139999999999901</c:v>
                </c:pt>
                <c:pt idx="2677">
                  <c:v>68.02</c:v>
                </c:pt>
                <c:pt idx="2678">
                  <c:v>67.899999999999906</c:v>
                </c:pt>
                <c:pt idx="2679">
                  <c:v>67.939999999999898</c:v>
                </c:pt>
                <c:pt idx="2680">
                  <c:v>68.139999999999901</c:v>
                </c:pt>
                <c:pt idx="2681">
                  <c:v>68.34</c:v>
                </c:pt>
                <c:pt idx="2682">
                  <c:v>68.299999999999898</c:v>
                </c:pt>
                <c:pt idx="2683">
                  <c:v>68.219999999999899</c:v>
                </c:pt>
                <c:pt idx="2684">
                  <c:v>68.139999999999901</c:v>
                </c:pt>
                <c:pt idx="2685">
                  <c:v>68.259999999999906</c:v>
                </c:pt>
                <c:pt idx="2686">
                  <c:v>68.540000000000006</c:v>
                </c:pt>
                <c:pt idx="2687">
                  <c:v>68.419999999999902</c:v>
                </c:pt>
                <c:pt idx="2688">
                  <c:v>69.099999999999994</c:v>
                </c:pt>
                <c:pt idx="2689">
                  <c:v>69.099999999999994</c:v>
                </c:pt>
                <c:pt idx="2690">
                  <c:v>69.22</c:v>
                </c:pt>
                <c:pt idx="2691">
                  <c:v>69.3</c:v>
                </c:pt>
                <c:pt idx="2692">
                  <c:v>69.579999999999899</c:v>
                </c:pt>
                <c:pt idx="2693">
                  <c:v>70.02</c:v>
                </c:pt>
                <c:pt idx="2694">
                  <c:v>70.459999999999894</c:v>
                </c:pt>
                <c:pt idx="2695">
                  <c:v>70.579999999999899</c:v>
                </c:pt>
                <c:pt idx="2696">
                  <c:v>70.739999999999995</c:v>
                </c:pt>
                <c:pt idx="2697">
                  <c:v>70.819999999999993</c:v>
                </c:pt>
                <c:pt idx="2698">
                  <c:v>70.86</c:v>
                </c:pt>
                <c:pt idx="2699">
                  <c:v>70.900000000000006</c:v>
                </c:pt>
                <c:pt idx="2700">
                  <c:v>70.900000000000006</c:v>
                </c:pt>
                <c:pt idx="2701">
                  <c:v>71.02</c:v>
                </c:pt>
                <c:pt idx="2702">
                  <c:v>71.1099999999999</c:v>
                </c:pt>
                <c:pt idx="2703">
                  <c:v>71.049999999999898</c:v>
                </c:pt>
                <c:pt idx="2704">
                  <c:v>71.11</c:v>
                </c:pt>
                <c:pt idx="2705">
                  <c:v>71.02</c:v>
                </c:pt>
                <c:pt idx="2706">
                  <c:v>70.959999999999994</c:v>
                </c:pt>
                <c:pt idx="2707">
                  <c:v>71.05</c:v>
                </c:pt>
                <c:pt idx="2708">
                  <c:v>71.1099999999999</c:v>
                </c:pt>
                <c:pt idx="2709">
                  <c:v>71.169999999999902</c:v>
                </c:pt>
                <c:pt idx="2710">
                  <c:v>71.199999999999903</c:v>
                </c:pt>
                <c:pt idx="2711">
                  <c:v>71.199999999999903</c:v>
                </c:pt>
                <c:pt idx="2712">
                  <c:v>71.079999999999899</c:v>
                </c:pt>
                <c:pt idx="2713">
                  <c:v>71.11</c:v>
                </c:pt>
                <c:pt idx="2714">
                  <c:v>70.86</c:v>
                </c:pt>
                <c:pt idx="2715">
                  <c:v>70.52</c:v>
                </c:pt>
                <c:pt idx="2716">
                  <c:v>70.289999999999907</c:v>
                </c:pt>
                <c:pt idx="2717">
                  <c:v>70.139999999999901</c:v>
                </c:pt>
                <c:pt idx="2718">
                  <c:v>70.099999999999895</c:v>
                </c:pt>
                <c:pt idx="2719">
                  <c:v>70.099999999999895</c:v>
                </c:pt>
                <c:pt idx="2720">
                  <c:v>70.099999999999895</c:v>
                </c:pt>
                <c:pt idx="2721">
                  <c:v>70.099999999999895</c:v>
                </c:pt>
                <c:pt idx="2722">
                  <c:v>70.099999999999895</c:v>
                </c:pt>
                <c:pt idx="2723">
                  <c:v>70.099999999999895</c:v>
                </c:pt>
                <c:pt idx="2724">
                  <c:v>70.099999999999895</c:v>
                </c:pt>
                <c:pt idx="2725">
                  <c:v>70.099999999999895</c:v>
                </c:pt>
                <c:pt idx="2726">
                  <c:v>70.259999999999906</c:v>
                </c:pt>
                <c:pt idx="2727">
                  <c:v>70.219999999999899</c:v>
                </c:pt>
                <c:pt idx="2728">
                  <c:v>70.179999999999893</c:v>
                </c:pt>
                <c:pt idx="2729">
                  <c:v>70.3</c:v>
                </c:pt>
                <c:pt idx="2730">
                  <c:v>70.38</c:v>
                </c:pt>
                <c:pt idx="2731">
                  <c:v>70.459999999999894</c:v>
                </c:pt>
                <c:pt idx="2732">
                  <c:v>70.66</c:v>
                </c:pt>
                <c:pt idx="2733">
                  <c:v>70.78</c:v>
                </c:pt>
                <c:pt idx="2734">
                  <c:v>70.86</c:v>
                </c:pt>
                <c:pt idx="2735">
                  <c:v>67.62</c:v>
                </c:pt>
                <c:pt idx="2736">
                  <c:v>69.039999999999907</c:v>
                </c:pt>
                <c:pt idx="2737">
                  <c:v>69.709999999999994</c:v>
                </c:pt>
                <c:pt idx="2738">
                  <c:v>70.819999999999993</c:v>
                </c:pt>
                <c:pt idx="2739">
                  <c:v>72.62</c:v>
                </c:pt>
                <c:pt idx="2740">
                  <c:v>72.489999999999995</c:v>
                </c:pt>
                <c:pt idx="2741">
                  <c:v>71.639999999999901</c:v>
                </c:pt>
                <c:pt idx="2742">
                  <c:v>71.19</c:v>
                </c:pt>
                <c:pt idx="2743">
                  <c:v>70.969999999999899</c:v>
                </c:pt>
                <c:pt idx="2744">
                  <c:v>70.91</c:v>
                </c:pt>
                <c:pt idx="2745">
                  <c:v>70.799999999999898</c:v>
                </c:pt>
                <c:pt idx="2746">
                  <c:v>66.77</c:v>
                </c:pt>
                <c:pt idx="2747">
                  <c:v>64.829999999999899</c:v>
                </c:pt>
                <c:pt idx="2748">
                  <c:v>63.18</c:v>
                </c:pt>
                <c:pt idx="2749">
                  <c:v>62.55</c:v>
                </c:pt>
                <c:pt idx="2750">
                  <c:v>65.66</c:v>
                </c:pt>
                <c:pt idx="2751">
                  <c:v>69.239999999999895</c:v>
                </c:pt>
                <c:pt idx="2752">
                  <c:v>72.25</c:v>
                </c:pt>
                <c:pt idx="2753">
                  <c:v>73.259999999999906</c:v>
                </c:pt>
                <c:pt idx="2754">
                  <c:v>73.259999999999906</c:v>
                </c:pt>
                <c:pt idx="2755">
                  <c:v>72.669999999999902</c:v>
                </c:pt>
                <c:pt idx="2756">
                  <c:v>71.919999999999902</c:v>
                </c:pt>
                <c:pt idx="2757">
                  <c:v>71.239999999999995</c:v>
                </c:pt>
                <c:pt idx="2758">
                  <c:v>70.31</c:v>
                </c:pt>
                <c:pt idx="2759">
                  <c:v>69.89</c:v>
                </c:pt>
                <c:pt idx="2760">
                  <c:v>70.180000000000007</c:v>
                </c:pt>
                <c:pt idx="2761">
                  <c:v>73.099999999999994</c:v>
                </c:pt>
                <c:pt idx="2762">
                  <c:v>74.09</c:v>
                </c:pt>
                <c:pt idx="2763">
                  <c:v>75.38</c:v>
                </c:pt>
                <c:pt idx="2764">
                  <c:v>76.449999999999903</c:v>
                </c:pt>
                <c:pt idx="2765">
                  <c:v>75.949999999999903</c:v>
                </c:pt>
                <c:pt idx="2766">
                  <c:v>76.16</c:v>
                </c:pt>
                <c:pt idx="2767">
                  <c:v>71.209999999999994</c:v>
                </c:pt>
                <c:pt idx="2768">
                  <c:v>72.299999999999898</c:v>
                </c:pt>
                <c:pt idx="2769">
                  <c:v>70.739999999999995</c:v>
                </c:pt>
                <c:pt idx="2770">
                  <c:v>69.959999999999894</c:v>
                </c:pt>
                <c:pt idx="2771">
                  <c:v>74.680000000000007</c:v>
                </c:pt>
                <c:pt idx="2772">
                  <c:v>76.419999999999902</c:v>
                </c:pt>
                <c:pt idx="2773">
                  <c:v>74.37</c:v>
                </c:pt>
                <c:pt idx="2774">
                  <c:v>70.12</c:v>
                </c:pt>
                <c:pt idx="2775">
                  <c:v>66.41</c:v>
                </c:pt>
                <c:pt idx="2776">
                  <c:v>64.44</c:v>
                </c:pt>
                <c:pt idx="2777">
                  <c:v>71.66</c:v>
                </c:pt>
                <c:pt idx="2778">
                  <c:v>77.92</c:v>
                </c:pt>
                <c:pt idx="2779">
                  <c:v>74.089999999999904</c:v>
                </c:pt>
                <c:pt idx="2780">
                  <c:v>78.099999999999994</c:v>
                </c:pt>
                <c:pt idx="2781">
                  <c:v>79.339999999999904</c:v>
                </c:pt>
                <c:pt idx="2782">
                  <c:v>81.180000000000007</c:v>
                </c:pt>
                <c:pt idx="2783">
                  <c:v>83.57</c:v>
                </c:pt>
                <c:pt idx="2784">
                  <c:v>83.03</c:v>
                </c:pt>
                <c:pt idx="2785">
                  <c:v>77.56</c:v>
                </c:pt>
                <c:pt idx="2786">
                  <c:v>73.53</c:v>
                </c:pt>
                <c:pt idx="2787">
                  <c:v>71.180000000000007</c:v>
                </c:pt>
                <c:pt idx="2788">
                  <c:v>72.38</c:v>
                </c:pt>
                <c:pt idx="2789">
                  <c:v>74.519999999999897</c:v>
                </c:pt>
                <c:pt idx="2790">
                  <c:v>73.599999999999994</c:v>
                </c:pt>
                <c:pt idx="2791">
                  <c:v>72.56</c:v>
                </c:pt>
                <c:pt idx="2792">
                  <c:v>71.319999999999993</c:v>
                </c:pt>
                <c:pt idx="2793">
                  <c:v>70.62</c:v>
                </c:pt>
                <c:pt idx="2794">
                  <c:v>72.699999999999903</c:v>
                </c:pt>
                <c:pt idx="2795">
                  <c:v>73.959999999999994</c:v>
                </c:pt>
                <c:pt idx="2796">
                  <c:v>73.56</c:v>
                </c:pt>
                <c:pt idx="2797">
                  <c:v>72.689999999999898</c:v>
                </c:pt>
                <c:pt idx="2798">
                  <c:v>71.749999999999901</c:v>
                </c:pt>
                <c:pt idx="2799">
                  <c:v>71.279999999999902</c:v>
                </c:pt>
                <c:pt idx="2800">
                  <c:v>75.239999999999995</c:v>
                </c:pt>
                <c:pt idx="2801">
                  <c:v>78.91</c:v>
                </c:pt>
                <c:pt idx="2802">
                  <c:v>81.09</c:v>
                </c:pt>
                <c:pt idx="2803">
                  <c:v>82.339999999999904</c:v>
                </c:pt>
                <c:pt idx="2804">
                  <c:v>82.619999999999905</c:v>
                </c:pt>
                <c:pt idx="2805">
                  <c:v>82.9</c:v>
                </c:pt>
                <c:pt idx="2806">
                  <c:v>83.139999999999901</c:v>
                </c:pt>
                <c:pt idx="2807">
                  <c:v>83.259999999999906</c:v>
                </c:pt>
                <c:pt idx="2808">
                  <c:v>83.14</c:v>
                </c:pt>
                <c:pt idx="2809">
                  <c:v>82.86</c:v>
                </c:pt>
                <c:pt idx="2810">
                  <c:v>82.66</c:v>
                </c:pt>
                <c:pt idx="2811">
                  <c:v>82.539999999999907</c:v>
                </c:pt>
                <c:pt idx="2812">
                  <c:v>82.66</c:v>
                </c:pt>
                <c:pt idx="2813">
                  <c:v>82.78</c:v>
                </c:pt>
                <c:pt idx="2814">
                  <c:v>83.02</c:v>
                </c:pt>
                <c:pt idx="2815">
                  <c:v>83.02</c:v>
                </c:pt>
                <c:pt idx="2816">
                  <c:v>82.979999999999905</c:v>
                </c:pt>
                <c:pt idx="2817">
                  <c:v>82.78</c:v>
                </c:pt>
                <c:pt idx="2818">
                  <c:v>82.459999999999894</c:v>
                </c:pt>
                <c:pt idx="2819">
                  <c:v>82.579999999999899</c:v>
                </c:pt>
                <c:pt idx="2820">
                  <c:v>82.38</c:v>
                </c:pt>
                <c:pt idx="2821">
                  <c:v>83.02</c:v>
                </c:pt>
                <c:pt idx="2822">
                  <c:v>82.749999999999901</c:v>
                </c:pt>
                <c:pt idx="2823">
                  <c:v>83.08</c:v>
                </c:pt>
                <c:pt idx="2824">
                  <c:v>83.22</c:v>
                </c:pt>
                <c:pt idx="2825">
                  <c:v>83.24</c:v>
                </c:pt>
                <c:pt idx="2826">
                  <c:v>83.329999999999899</c:v>
                </c:pt>
                <c:pt idx="2827">
                  <c:v>83.58</c:v>
                </c:pt>
                <c:pt idx="2828">
                  <c:v>83.63</c:v>
                </c:pt>
                <c:pt idx="2829">
                  <c:v>83.97</c:v>
                </c:pt>
                <c:pt idx="2830">
                  <c:v>83.88</c:v>
                </c:pt>
                <c:pt idx="2831">
                  <c:v>83.92</c:v>
                </c:pt>
                <c:pt idx="2832">
                  <c:v>83.959999999999894</c:v>
                </c:pt>
                <c:pt idx="2833">
                  <c:v>83.8</c:v>
                </c:pt>
                <c:pt idx="2834">
                  <c:v>80.959999999999994</c:v>
                </c:pt>
                <c:pt idx="2835">
                  <c:v>78.81</c:v>
                </c:pt>
                <c:pt idx="2836">
                  <c:v>72.55</c:v>
                </c:pt>
                <c:pt idx="2837">
                  <c:v>74.150000000000006</c:v>
                </c:pt>
                <c:pt idx="2838">
                  <c:v>76.169999999999902</c:v>
                </c:pt>
                <c:pt idx="2839">
                  <c:v>77.92</c:v>
                </c:pt>
                <c:pt idx="2840">
                  <c:v>79.400000000000006</c:v>
                </c:pt>
                <c:pt idx="2841">
                  <c:v>78.319999999999993</c:v>
                </c:pt>
                <c:pt idx="2842">
                  <c:v>75.309999999999903</c:v>
                </c:pt>
                <c:pt idx="2843">
                  <c:v>77.799999999999898</c:v>
                </c:pt>
                <c:pt idx="2844">
                  <c:v>78.979999999999905</c:v>
                </c:pt>
                <c:pt idx="2845">
                  <c:v>80.529999999999902</c:v>
                </c:pt>
                <c:pt idx="2846">
                  <c:v>81.899999999999906</c:v>
                </c:pt>
                <c:pt idx="2847">
                  <c:v>81.979999999999905</c:v>
                </c:pt>
                <c:pt idx="2848">
                  <c:v>81.979999999999905</c:v>
                </c:pt>
                <c:pt idx="2849">
                  <c:v>81.699999999999903</c:v>
                </c:pt>
                <c:pt idx="2850">
                  <c:v>81.78</c:v>
                </c:pt>
                <c:pt idx="2851">
                  <c:v>82.059999999999903</c:v>
                </c:pt>
                <c:pt idx="2852">
                  <c:v>81.979999999999905</c:v>
                </c:pt>
                <c:pt idx="2853">
                  <c:v>81.900000000000006</c:v>
                </c:pt>
                <c:pt idx="2854">
                  <c:v>81.62</c:v>
                </c:pt>
                <c:pt idx="2855">
                  <c:v>81.419999999999902</c:v>
                </c:pt>
                <c:pt idx="2856">
                  <c:v>81.339999999999904</c:v>
                </c:pt>
                <c:pt idx="2857">
                  <c:v>81.459999999999894</c:v>
                </c:pt>
                <c:pt idx="2858">
                  <c:v>81.739999999999895</c:v>
                </c:pt>
                <c:pt idx="2859">
                  <c:v>81.94</c:v>
                </c:pt>
                <c:pt idx="2860">
                  <c:v>82.059999999999903</c:v>
                </c:pt>
                <c:pt idx="2861">
                  <c:v>81.94</c:v>
                </c:pt>
                <c:pt idx="2862">
                  <c:v>81.66</c:v>
                </c:pt>
                <c:pt idx="2863">
                  <c:v>81.459999999999994</c:v>
                </c:pt>
                <c:pt idx="2864">
                  <c:v>81.339999999999904</c:v>
                </c:pt>
                <c:pt idx="2865">
                  <c:v>81.299999999999898</c:v>
                </c:pt>
                <c:pt idx="2866">
                  <c:v>81.299999999999898</c:v>
                </c:pt>
                <c:pt idx="2867">
                  <c:v>81.299999999999898</c:v>
                </c:pt>
                <c:pt idx="2868">
                  <c:v>81.139999999999901</c:v>
                </c:pt>
                <c:pt idx="2869">
                  <c:v>81.019999999999897</c:v>
                </c:pt>
                <c:pt idx="2870">
                  <c:v>80.94</c:v>
                </c:pt>
                <c:pt idx="2871">
                  <c:v>80.900000000000006</c:v>
                </c:pt>
                <c:pt idx="2872">
                  <c:v>80.900000000000006</c:v>
                </c:pt>
                <c:pt idx="2873">
                  <c:v>80.62</c:v>
                </c:pt>
                <c:pt idx="2874">
                  <c:v>80.25</c:v>
                </c:pt>
                <c:pt idx="2875">
                  <c:v>79.19</c:v>
                </c:pt>
                <c:pt idx="2876">
                  <c:v>78.16</c:v>
                </c:pt>
                <c:pt idx="2877">
                  <c:v>77.349999999999994</c:v>
                </c:pt>
                <c:pt idx="2878">
                  <c:v>76.889999999999901</c:v>
                </c:pt>
                <c:pt idx="2879">
                  <c:v>76.900000000000006</c:v>
                </c:pt>
                <c:pt idx="2880">
                  <c:v>76.979999999999905</c:v>
                </c:pt>
                <c:pt idx="2881">
                  <c:v>77.179999999999893</c:v>
                </c:pt>
                <c:pt idx="2882">
                  <c:v>76.709999999999994</c:v>
                </c:pt>
                <c:pt idx="2883">
                  <c:v>76.479999999999905</c:v>
                </c:pt>
                <c:pt idx="2884">
                  <c:v>76.930000000000007</c:v>
                </c:pt>
                <c:pt idx="2885">
                  <c:v>77.789999999999907</c:v>
                </c:pt>
                <c:pt idx="2886">
                  <c:v>78.650000000000006</c:v>
                </c:pt>
                <c:pt idx="2887">
                  <c:v>79.599999999999994</c:v>
                </c:pt>
                <c:pt idx="2888">
                  <c:v>80.13</c:v>
                </c:pt>
                <c:pt idx="2889">
                  <c:v>81.029999999999902</c:v>
                </c:pt>
                <c:pt idx="2890">
                  <c:v>82.1</c:v>
                </c:pt>
                <c:pt idx="2891">
                  <c:v>82.78</c:v>
                </c:pt>
                <c:pt idx="2892">
                  <c:v>82.86</c:v>
                </c:pt>
                <c:pt idx="2893">
                  <c:v>83.06</c:v>
                </c:pt>
                <c:pt idx="2894">
                  <c:v>82.98</c:v>
                </c:pt>
                <c:pt idx="2895">
                  <c:v>82.94</c:v>
                </c:pt>
                <c:pt idx="2896">
                  <c:v>82.78</c:v>
                </c:pt>
                <c:pt idx="2897">
                  <c:v>82.299999999999898</c:v>
                </c:pt>
                <c:pt idx="2898">
                  <c:v>81.819999999999993</c:v>
                </c:pt>
                <c:pt idx="2899">
                  <c:v>81.5</c:v>
                </c:pt>
                <c:pt idx="2900">
                  <c:v>81.499999999999901</c:v>
                </c:pt>
                <c:pt idx="2901">
                  <c:v>81.579999999999899</c:v>
                </c:pt>
                <c:pt idx="2902">
                  <c:v>81.66</c:v>
                </c:pt>
                <c:pt idx="2903">
                  <c:v>81.8599999999999</c:v>
                </c:pt>
                <c:pt idx="2904">
                  <c:v>81.819999999999993</c:v>
                </c:pt>
                <c:pt idx="2905">
                  <c:v>81.619999999999905</c:v>
                </c:pt>
                <c:pt idx="2906">
                  <c:v>81.3</c:v>
                </c:pt>
                <c:pt idx="2907">
                  <c:v>81.059999999999903</c:v>
                </c:pt>
                <c:pt idx="2908">
                  <c:v>80.34</c:v>
                </c:pt>
                <c:pt idx="2909">
                  <c:v>79.53</c:v>
                </c:pt>
                <c:pt idx="2910">
                  <c:v>78.989999999999995</c:v>
                </c:pt>
                <c:pt idx="2911">
                  <c:v>78.839999999999904</c:v>
                </c:pt>
                <c:pt idx="2912">
                  <c:v>79.040000000000006</c:v>
                </c:pt>
                <c:pt idx="2913">
                  <c:v>79.56</c:v>
                </c:pt>
                <c:pt idx="2914">
                  <c:v>80.039999999999907</c:v>
                </c:pt>
                <c:pt idx="2915">
                  <c:v>80.209999999999894</c:v>
                </c:pt>
                <c:pt idx="2916">
                  <c:v>80.38</c:v>
                </c:pt>
                <c:pt idx="2917">
                  <c:v>80.44</c:v>
                </c:pt>
                <c:pt idx="2918">
                  <c:v>77.709999999999994</c:v>
                </c:pt>
                <c:pt idx="2919">
                  <c:v>75.95</c:v>
                </c:pt>
                <c:pt idx="2920">
                  <c:v>76.819999999999993</c:v>
                </c:pt>
                <c:pt idx="2921">
                  <c:v>78.12</c:v>
                </c:pt>
                <c:pt idx="2922">
                  <c:v>79.449999999999903</c:v>
                </c:pt>
                <c:pt idx="2923">
                  <c:v>80.239999999999895</c:v>
                </c:pt>
                <c:pt idx="2924">
                  <c:v>80.889999999999901</c:v>
                </c:pt>
                <c:pt idx="2925">
                  <c:v>80.989999999999995</c:v>
                </c:pt>
                <c:pt idx="2926">
                  <c:v>79.180000000000007</c:v>
                </c:pt>
                <c:pt idx="2927">
                  <c:v>77.599999999999994</c:v>
                </c:pt>
                <c:pt idx="2928">
                  <c:v>76.799999999999898</c:v>
                </c:pt>
                <c:pt idx="2929">
                  <c:v>77.58</c:v>
                </c:pt>
                <c:pt idx="2930">
                  <c:v>77.430000000000007</c:v>
                </c:pt>
                <c:pt idx="2931">
                  <c:v>76.439999999999898</c:v>
                </c:pt>
                <c:pt idx="2932">
                  <c:v>78.69</c:v>
                </c:pt>
                <c:pt idx="2933">
                  <c:v>80.679999999999893</c:v>
                </c:pt>
                <c:pt idx="2934">
                  <c:v>83.799999999999898</c:v>
                </c:pt>
                <c:pt idx="2935">
                  <c:v>85.88</c:v>
                </c:pt>
                <c:pt idx="2936">
                  <c:v>85.96</c:v>
                </c:pt>
                <c:pt idx="2937">
                  <c:v>86.09</c:v>
                </c:pt>
                <c:pt idx="2938">
                  <c:v>86.11</c:v>
                </c:pt>
                <c:pt idx="2939">
                  <c:v>84.32</c:v>
                </c:pt>
                <c:pt idx="2940">
                  <c:v>83.389999999999901</c:v>
                </c:pt>
                <c:pt idx="2941">
                  <c:v>83.05</c:v>
                </c:pt>
                <c:pt idx="2942">
                  <c:v>82.979999999999905</c:v>
                </c:pt>
                <c:pt idx="2943">
                  <c:v>83.22</c:v>
                </c:pt>
                <c:pt idx="2944">
                  <c:v>86.22</c:v>
                </c:pt>
                <c:pt idx="2945">
                  <c:v>87.81</c:v>
                </c:pt>
                <c:pt idx="2946">
                  <c:v>89.74</c:v>
                </c:pt>
                <c:pt idx="2947">
                  <c:v>91.02</c:v>
                </c:pt>
                <c:pt idx="2948">
                  <c:v>91.13</c:v>
                </c:pt>
                <c:pt idx="2949">
                  <c:v>91.199999999999903</c:v>
                </c:pt>
                <c:pt idx="2950">
                  <c:v>90.919999999999902</c:v>
                </c:pt>
                <c:pt idx="2951">
                  <c:v>83.279999999999902</c:v>
                </c:pt>
                <c:pt idx="2952">
                  <c:v>83.979999999999905</c:v>
                </c:pt>
                <c:pt idx="2953">
                  <c:v>80.95</c:v>
                </c:pt>
                <c:pt idx="2954">
                  <c:v>85</c:v>
                </c:pt>
                <c:pt idx="2955">
                  <c:v>88.889999999999901</c:v>
                </c:pt>
                <c:pt idx="2956">
                  <c:v>90.919999999999902</c:v>
                </c:pt>
                <c:pt idx="2957">
                  <c:v>92.639999999999901</c:v>
                </c:pt>
                <c:pt idx="2958">
                  <c:v>92.679999999999893</c:v>
                </c:pt>
                <c:pt idx="2959">
                  <c:v>92.679999999999893</c:v>
                </c:pt>
                <c:pt idx="2960">
                  <c:v>92.48</c:v>
                </c:pt>
                <c:pt idx="2961">
                  <c:v>92.479999999999905</c:v>
                </c:pt>
                <c:pt idx="2962">
                  <c:v>92.519999999999897</c:v>
                </c:pt>
                <c:pt idx="2963">
                  <c:v>92.559999999999903</c:v>
                </c:pt>
                <c:pt idx="2964">
                  <c:v>92.599999999999895</c:v>
                </c:pt>
                <c:pt idx="2965">
                  <c:v>92.599999999999895</c:v>
                </c:pt>
                <c:pt idx="2966">
                  <c:v>92.44</c:v>
                </c:pt>
                <c:pt idx="2967">
                  <c:v>92.32</c:v>
                </c:pt>
                <c:pt idx="2968">
                  <c:v>92.239999999999895</c:v>
                </c:pt>
                <c:pt idx="2969">
                  <c:v>92.199999999999903</c:v>
                </c:pt>
                <c:pt idx="2970">
                  <c:v>92.199999999999903</c:v>
                </c:pt>
                <c:pt idx="2971">
                  <c:v>92.199999999999903</c:v>
                </c:pt>
                <c:pt idx="2972">
                  <c:v>92.199999999999903</c:v>
                </c:pt>
                <c:pt idx="2973">
                  <c:v>92.199999999999903</c:v>
                </c:pt>
                <c:pt idx="2974">
                  <c:v>92.039999999999907</c:v>
                </c:pt>
                <c:pt idx="2975">
                  <c:v>92.08</c:v>
                </c:pt>
                <c:pt idx="2976">
                  <c:v>91.96</c:v>
                </c:pt>
                <c:pt idx="2977">
                  <c:v>91.88</c:v>
                </c:pt>
                <c:pt idx="2978">
                  <c:v>91.84</c:v>
                </c:pt>
                <c:pt idx="2979">
                  <c:v>91.8</c:v>
                </c:pt>
                <c:pt idx="2980">
                  <c:v>91.8</c:v>
                </c:pt>
                <c:pt idx="2981">
                  <c:v>91.8</c:v>
                </c:pt>
                <c:pt idx="2982">
                  <c:v>91.8</c:v>
                </c:pt>
                <c:pt idx="2983">
                  <c:v>91.32</c:v>
                </c:pt>
                <c:pt idx="2984">
                  <c:v>90.8</c:v>
                </c:pt>
                <c:pt idx="2985">
                  <c:v>88.12</c:v>
                </c:pt>
                <c:pt idx="2986">
                  <c:v>88.22</c:v>
                </c:pt>
                <c:pt idx="2987">
                  <c:v>88.67</c:v>
                </c:pt>
                <c:pt idx="2988">
                  <c:v>89.2</c:v>
                </c:pt>
                <c:pt idx="2989">
                  <c:v>89.65</c:v>
                </c:pt>
                <c:pt idx="2990">
                  <c:v>89.59</c:v>
                </c:pt>
                <c:pt idx="2991">
                  <c:v>89.53</c:v>
                </c:pt>
                <c:pt idx="2992">
                  <c:v>89.5</c:v>
                </c:pt>
                <c:pt idx="2993">
                  <c:v>89.5</c:v>
                </c:pt>
                <c:pt idx="2994">
                  <c:v>89.5</c:v>
                </c:pt>
                <c:pt idx="2995">
                  <c:v>89.339999999999904</c:v>
                </c:pt>
                <c:pt idx="2996">
                  <c:v>89.059999999999903</c:v>
                </c:pt>
                <c:pt idx="2997">
                  <c:v>89.019999999999897</c:v>
                </c:pt>
                <c:pt idx="2998">
                  <c:v>89.019999999999897</c:v>
                </c:pt>
                <c:pt idx="2999">
                  <c:v>89.06</c:v>
                </c:pt>
                <c:pt idx="3000">
                  <c:v>88.939999999999898</c:v>
                </c:pt>
                <c:pt idx="3001">
                  <c:v>88.82</c:v>
                </c:pt>
                <c:pt idx="3002">
                  <c:v>88.58</c:v>
                </c:pt>
                <c:pt idx="3003">
                  <c:v>88.259999999999906</c:v>
                </c:pt>
                <c:pt idx="3004">
                  <c:v>88.22</c:v>
                </c:pt>
                <c:pt idx="3005">
                  <c:v>88.22</c:v>
                </c:pt>
                <c:pt idx="3006">
                  <c:v>88.1</c:v>
                </c:pt>
                <c:pt idx="3007">
                  <c:v>87.86</c:v>
                </c:pt>
                <c:pt idx="3008">
                  <c:v>87.66</c:v>
                </c:pt>
                <c:pt idx="3009">
                  <c:v>87.38</c:v>
                </c:pt>
                <c:pt idx="3010">
                  <c:v>86.3</c:v>
                </c:pt>
                <c:pt idx="3011">
                  <c:v>84.769999999999897</c:v>
                </c:pt>
                <c:pt idx="3012">
                  <c:v>81.819999999999993</c:v>
                </c:pt>
                <c:pt idx="3013">
                  <c:v>80.72</c:v>
                </c:pt>
                <c:pt idx="3014">
                  <c:v>80.919999999999902</c:v>
                </c:pt>
                <c:pt idx="3015">
                  <c:v>81.87</c:v>
                </c:pt>
                <c:pt idx="3016">
                  <c:v>83.22</c:v>
                </c:pt>
                <c:pt idx="3017">
                  <c:v>84.43</c:v>
                </c:pt>
                <c:pt idx="3018">
                  <c:v>87.61</c:v>
                </c:pt>
                <c:pt idx="3019">
                  <c:v>87.02</c:v>
                </c:pt>
                <c:pt idx="3020">
                  <c:v>86.28</c:v>
                </c:pt>
                <c:pt idx="3021">
                  <c:v>87.82</c:v>
                </c:pt>
                <c:pt idx="3022">
                  <c:v>88.699999999999903</c:v>
                </c:pt>
                <c:pt idx="3023">
                  <c:v>90.699999999999903</c:v>
                </c:pt>
                <c:pt idx="3024">
                  <c:v>91.759999999999906</c:v>
                </c:pt>
                <c:pt idx="3025">
                  <c:v>92.08</c:v>
                </c:pt>
                <c:pt idx="3026">
                  <c:v>91.919999999999902</c:v>
                </c:pt>
                <c:pt idx="3027">
                  <c:v>91.64</c:v>
                </c:pt>
                <c:pt idx="3028">
                  <c:v>91.16</c:v>
                </c:pt>
                <c:pt idx="3029">
                  <c:v>90.399999999999906</c:v>
                </c:pt>
                <c:pt idx="3030">
                  <c:v>89.589999999999904</c:v>
                </c:pt>
                <c:pt idx="3031">
                  <c:v>89.37</c:v>
                </c:pt>
                <c:pt idx="3032">
                  <c:v>89.459999999999894</c:v>
                </c:pt>
                <c:pt idx="3033">
                  <c:v>87.789999999999907</c:v>
                </c:pt>
                <c:pt idx="3034">
                  <c:v>89.509999999999906</c:v>
                </c:pt>
                <c:pt idx="3035">
                  <c:v>90.839999999999904</c:v>
                </c:pt>
                <c:pt idx="3036">
                  <c:v>91.8599999999999</c:v>
                </c:pt>
                <c:pt idx="3037">
                  <c:v>92.759999999999906</c:v>
                </c:pt>
                <c:pt idx="3038">
                  <c:v>92.88</c:v>
                </c:pt>
                <c:pt idx="3039">
                  <c:v>92.959999999999894</c:v>
                </c:pt>
                <c:pt idx="3040">
                  <c:v>93</c:v>
                </c:pt>
                <c:pt idx="3041">
                  <c:v>92.84</c:v>
                </c:pt>
                <c:pt idx="3042">
                  <c:v>92.72</c:v>
                </c:pt>
                <c:pt idx="3043">
                  <c:v>92.8</c:v>
                </c:pt>
                <c:pt idx="3044">
                  <c:v>92.88</c:v>
                </c:pt>
                <c:pt idx="3045">
                  <c:v>92.799999999999898</c:v>
                </c:pt>
                <c:pt idx="3046">
                  <c:v>92.72</c:v>
                </c:pt>
                <c:pt idx="3047">
                  <c:v>92.639999999999901</c:v>
                </c:pt>
                <c:pt idx="3048">
                  <c:v>92.599999999999895</c:v>
                </c:pt>
                <c:pt idx="3049">
                  <c:v>92.599999999999895</c:v>
                </c:pt>
                <c:pt idx="3050">
                  <c:v>92.759999999999906</c:v>
                </c:pt>
                <c:pt idx="3051">
                  <c:v>92.88</c:v>
                </c:pt>
                <c:pt idx="3052">
                  <c:v>92.959999999999894</c:v>
                </c:pt>
                <c:pt idx="3053">
                  <c:v>92.84</c:v>
                </c:pt>
                <c:pt idx="3054">
                  <c:v>92.88</c:v>
                </c:pt>
                <c:pt idx="3055">
                  <c:v>92.92</c:v>
                </c:pt>
                <c:pt idx="3056">
                  <c:v>92.959999999999894</c:v>
                </c:pt>
                <c:pt idx="3057">
                  <c:v>92.84</c:v>
                </c:pt>
                <c:pt idx="3058">
                  <c:v>92.88</c:v>
                </c:pt>
                <c:pt idx="3059">
                  <c:v>92.92</c:v>
                </c:pt>
                <c:pt idx="3060">
                  <c:v>92.799999999999898</c:v>
                </c:pt>
                <c:pt idx="3061">
                  <c:v>92.72</c:v>
                </c:pt>
                <c:pt idx="3062">
                  <c:v>92.639999999999901</c:v>
                </c:pt>
                <c:pt idx="3063">
                  <c:v>92.599999999999895</c:v>
                </c:pt>
                <c:pt idx="3064">
                  <c:v>92.599999999999895</c:v>
                </c:pt>
                <c:pt idx="3065">
                  <c:v>92.12</c:v>
                </c:pt>
                <c:pt idx="3066">
                  <c:v>91.599999999999895</c:v>
                </c:pt>
                <c:pt idx="3067">
                  <c:v>92.039999999999907</c:v>
                </c:pt>
                <c:pt idx="3068">
                  <c:v>92.719999999999899</c:v>
                </c:pt>
                <c:pt idx="3069">
                  <c:v>93.289999999999907</c:v>
                </c:pt>
                <c:pt idx="3070">
                  <c:v>93.63</c:v>
                </c:pt>
                <c:pt idx="3071">
                  <c:v>93.54</c:v>
                </c:pt>
                <c:pt idx="3072">
                  <c:v>93.42</c:v>
                </c:pt>
                <c:pt idx="3073">
                  <c:v>93.22</c:v>
                </c:pt>
                <c:pt idx="3074">
                  <c:v>93.09</c:v>
                </c:pt>
                <c:pt idx="3075">
                  <c:v>93.03</c:v>
                </c:pt>
                <c:pt idx="3076">
                  <c:v>93</c:v>
                </c:pt>
                <c:pt idx="3077">
                  <c:v>92.68</c:v>
                </c:pt>
                <c:pt idx="3078">
                  <c:v>92.44</c:v>
                </c:pt>
                <c:pt idx="3079">
                  <c:v>92.28</c:v>
                </c:pt>
                <c:pt idx="3080">
                  <c:v>92.199999999999903</c:v>
                </c:pt>
                <c:pt idx="3081">
                  <c:v>92.039999999999907</c:v>
                </c:pt>
                <c:pt idx="3082">
                  <c:v>91.76</c:v>
                </c:pt>
                <c:pt idx="3083">
                  <c:v>91.56</c:v>
                </c:pt>
                <c:pt idx="3084">
                  <c:v>91.6</c:v>
                </c:pt>
                <c:pt idx="3085">
                  <c:v>91.519999999999897</c:v>
                </c:pt>
                <c:pt idx="3086">
                  <c:v>91.48</c:v>
                </c:pt>
                <c:pt idx="3087">
                  <c:v>91.28</c:v>
                </c:pt>
                <c:pt idx="3088">
                  <c:v>91.12</c:v>
                </c:pt>
                <c:pt idx="3089">
                  <c:v>91.199999999999903</c:v>
                </c:pt>
                <c:pt idx="3090">
                  <c:v>91.28</c:v>
                </c:pt>
                <c:pt idx="3091">
                  <c:v>91.199999999999903</c:v>
                </c:pt>
                <c:pt idx="3092">
                  <c:v>91.12</c:v>
                </c:pt>
                <c:pt idx="3093">
                  <c:v>90.88</c:v>
                </c:pt>
                <c:pt idx="3094">
                  <c:v>90.719999999999899</c:v>
                </c:pt>
                <c:pt idx="3095">
                  <c:v>90.799999999999898</c:v>
                </c:pt>
                <c:pt idx="3096">
                  <c:v>90.88</c:v>
                </c:pt>
                <c:pt idx="3097">
                  <c:v>90.96</c:v>
                </c:pt>
                <c:pt idx="3098">
                  <c:v>91</c:v>
                </c:pt>
                <c:pt idx="3099">
                  <c:v>90.839999999999904</c:v>
                </c:pt>
                <c:pt idx="3100">
                  <c:v>90.719999999999899</c:v>
                </c:pt>
                <c:pt idx="3101">
                  <c:v>90.639999999999901</c:v>
                </c:pt>
                <c:pt idx="3102">
                  <c:v>90.6</c:v>
                </c:pt>
                <c:pt idx="3103">
                  <c:v>90.6</c:v>
                </c:pt>
                <c:pt idx="3104">
                  <c:v>90.759999999999906</c:v>
                </c:pt>
                <c:pt idx="3105">
                  <c:v>90.88</c:v>
                </c:pt>
                <c:pt idx="3106">
                  <c:v>90.96</c:v>
                </c:pt>
                <c:pt idx="3107">
                  <c:v>90.839999999999904</c:v>
                </c:pt>
                <c:pt idx="3108">
                  <c:v>90.719999999999899</c:v>
                </c:pt>
                <c:pt idx="3109">
                  <c:v>90.799999999999898</c:v>
                </c:pt>
                <c:pt idx="3110">
                  <c:v>90.72</c:v>
                </c:pt>
                <c:pt idx="3111">
                  <c:v>90.679999999999893</c:v>
                </c:pt>
                <c:pt idx="3112">
                  <c:v>90.639999999999901</c:v>
                </c:pt>
                <c:pt idx="3113">
                  <c:v>90.6</c:v>
                </c:pt>
                <c:pt idx="3114">
                  <c:v>90.6</c:v>
                </c:pt>
                <c:pt idx="3115">
                  <c:v>90.44</c:v>
                </c:pt>
                <c:pt idx="3116">
                  <c:v>90.16</c:v>
                </c:pt>
                <c:pt idx="3117">
                  <c:v>89.96</c:v>
                </c:pt>
                <c:pt idx="3118">
                  <c:v>89.84</c:v>
                </c:pt>
                <c:pt idx="3119">
                  <c:v>89.959999999999894</c:v>
                </c:pt>
                <c:pt idx="3120">
                  <c:v>90.079999999999899</c:v>
                </c:pt>
                <c:pt idx="3121">
                  <c:v>90.159999999999897</c:v>
                </c:pt>
                <c:pt idx="3122">
                  <c:v>90.039999999999907</c:v>
                </c:pt>
                <c:pt idx="3123">
                  <c:v>89.92</c:v>
                </c:pt>
                <c:pt idx="3124">
                  <c:v>89.84</c:v>
                </c:pt>
                <c:pt idx="3125">
                  <c:v>89.8</c:v>
                </c:pt>
                <c:pt idx="3126">
                  <c:v>89.959999999999894</c:v>
                </c:pt>
                <c:pt idx="3127">
                  <c:v>90.239999999999895</c:v>
                </c:pt>
                <c:pt idx="3128">
                  <c:v>90.279999999999902</c:v>
                </c:pt>
                <c:pt idx="3129">
                  <c:v>90.28</c:v>
                </c:pt>
                <c:pt idx="3130">
                  <c:v>90.239999999999895</c:v>
                </c:pt>
                <c:pt idx="3131">
                  <c:v>90.039999999999907</c:v>
                </c:pt>
                <c:pt idx="3132">
                  <c:v>89.92</c:v>
                </c:pt>
                <c:pt idx="3133">
                  <c:v>90</c:v>
                </c:pt>
                <c:pt idx="3134">
                  <c:v>90.079999999999899</c:v>
                </c:pt>
                <c:pt idx="3135">
                  <c:v>90.159999999999897</c:v>
                </c:pt>
                <c:pt idx="3136">
                  <c:v>90.039999999999907</c:v>
                </c:pt>
                <c:pt idx="3137">
                  <c:v>89.92</c:v>
                </c:pt>
                <c:pt idx="3138">
                  <c:v>89.84</c:v>
                </c:pt>
                <c:pt idx="3139">
                  <c:v>89.68</c:v>
                </c:pt>
                <c:pt idx="3140">
                  <c:v>89.59</c:v>
                </c:pt>
                <c:pt idx="3141">
                  <c:v>89.53</c:v>
                </c:pt>
                <c:pt idx="3142">
                  <c:v>89.62</c:v>
                </c:pt>
                <c:pt idx="3143">
                  <c:v>89.59</c:v>
                </c:pt>
                <c:pt idx="3144">
                  <c:v>89.56</c:v>
                </c:pt>
                <c:pt idx="3145">
                  <c:v>89.53</c:v>
                </c:pt>
                <c:pt idx="3146">
                  <c:v>89.5</c:v>
                </c:pt>
                <c:pt idx="3147">
                  <c:v>89.339999999999904</c:v>
                </c:pt>
                <c:pt idx="3148">
                  <c:v>89.219999999999899</c:v>
                </c:pt>
                <c:pt idx="3149">
                  <c:v>89.139999999999901</c:v>
                </c:pt>
                <c:pt idx="3150">
                  <c:v>89.1</c:v>
                </c:pt>
                <c:pt idx="3151">
                  <c:v>89.1</c:v>
                </c:pt>
                <c:pt idx="3152">
                  <c:v>89.1</c:v>
                </c:pt>
                <c:pt idx="3153">
                  <c:v>89.1</c:v>
                </c:pt>
                <c:pt idx="3154">
                  <c:v>89.1</c:v>
                </c:pt>
                <c:pt idx="3155">
                  <c:v>89.1</c:v>
                </c:pt>
                <c:pt idx="3156">
                  <c:v>89.1</c:v>
                </c:pt>
                <c:pt idx="3157">
                  <c:v>88.939999999999898</c:v>
                </c:pt>
                <c:pt idx="3158">
                  <c:v>88.82</c:v>
                </c:pt>
                <c:pt idx="3159">
                  <c:v>88.739999999999895</c:v>
                </c:pt>
                <c:pt idx="3160">
                  <c:v>88.699999999999903</c:v>
                </c:pt>
                <c:pt idx="3161">
                  <c:v>88.86</c:v>
                </c:pt>
                <c:pt idx="3162">
                  <c:v>88.979999999999905</c:v>
                </c:pt>
                <c:pt idx="3163">
                  <c:v>88.899999999999906</c:v>
                </c:pt>
                <c:pt idx="3164">
                  <c:v>88.82</c:v>
                </c:pt>
                <c:pt idx="3165">
                  <c:v>88.9</c:v>
                </c:pt>
                <c:pt idx="3166">
                  <c:v>88.979999999999905</c:v>
                </c:pt>
                <c:pt idx="3167">
                  <c:v>88.899999999999906</c:v>
                </c:pt>
                <c:pt idx="3168">
                  <c:v>88.979999999999905</c:v>
                </c:pt>
                <c:pt idx="3169">
                  <c:v>88.8599999999999</c:v>
                </c:pt>
                <c:pt idx="3170">
                  <c:v>88.94</c:v>
                </c:pt>
                <c:pt idx="3171">
                  <c:v>89.019999999999897</c:v>
                </c:pt>
                <c:pt idx="3172">
                  <c:v>89.22</c:v>
                </c:pt>
                <c:pt idx="3173">
                  <c:v>89.38</c:v>
                </c:pt>
                <c:pt idx="3174">
                  <c:v>89.299999999999898</c:v>
                </c:pt>
                <c:pt idx="3175">
                  <c:v>89.219999999999899</c:v>
                </c:pt>
                <c:pt idx="3176">
                  <c:v>89.139999999999901</c:v>
                </c:pt>
                <c:pt idx="3177">
                  <c:v>89.1</c:v>
                </c:pt>
                <c:pt idx="3178">
                  <c:v>89.1</c:v>
                </c:pt>
                <c:pt idx="3179">
                  <c:v>89.259999999999906</c:v>
                </c:pt>
                <c:pt idx="3180">
                  <c:v>89.38</c:v>
                </c:pt>
                <c:pt idx="3181">
                  <c:v>89.46</c:v>
                </c:pt>
                <c:pt idx="3182">
                  <c:v>89.5</c:v>
                </c:pt>
                <c:pt idx="3183">
                  <c:v>89.339999999999904</c:v>
                </c:pt>
                <c:pt idx="3184">
                  <c:v>89.38</c:v>
                </c:pt>
                <c:pt idx="3185">
                  <c:v>89.259999999999906</c:v>
                </c:pt>
                <c:pt idx="3186">
                  <c:v>89.179999999999893</c:v>
                </c:pt>
                <c:pt idx="3187">
                  <c:v>89.139999999999901</c:v>
                </c:pt>
                <c:pt idx="3188">
                  <c:v>89.1</c:v>
                </c:pt>
                <c:pt idx="3189">
                  <c:v>89.1</c:v>
                </c:pt>
                <c:pt idx="3190">
                  <c:v>89.1</c:v>
                </c:pt>
                <c:pt idx="3191">
                  <c:v>89.1</c:v>
                </c:pt>
                <c:pt idx="3192">
                  <c:v>89.1</c:v>
                </c:pt>
                <c:pt idx="3193">
                  <c:v>89.1</c:v>
                </c:pt>
                <c:pt idx="3194">
                  <c:v>89.1</c:v>
                </c:pt>
                <c:pt idx="3195">
                  <c:v>89.1</c:v>
                </c:pt>
                <c:pt idx="3196">
                  <c:v>89.1</c:v>
                </c:pt>
                <c:pt idx="3197">
                  <c:v>89.1</c:v>
                </c:pt>
                <c:pt idx="3198">
                  <c:v>88.939999999999898</c:v>
                </c:pt>
                <c:pt idx="3199">
                  <c:v>88.82</c:v>
                </c:pt>
                <c:pt idx="3200">
                  <c:v>88.739999999999895</c:v>
                </c:pt>
                <c:pt idx="3201">
                  <c:v>88.699999999999903</c:v>
                </c:pt>
                <c:pt idx="3202">
                  <c:v>88.699999999999903</c:v>
                </c:pt>
                <c:pt idx="3203">
                  <c:v>88.699999999999903</c:v>
                </c:pt>
                <c:pt idx="3204">
                  <c:v>88.699999999999903</c:v>
                </c:pt>
                <c:pt idx="3205">
                  <c:v>88.699999999999903</c:v>
                </c:pt>
                <c:pt idx="3206">
                  <c:v>88.699999999999903</c:v>
                </c:pt>
                <c:pt idx="3207">
                  <c:v>88.699999999999903</c:v>
                </c:pt>
                <c:pt idx="3208">
                  <c:v>88.699999999999903</c:v>
                </c:pt>
                <c:pt idx="3209">
                  <c:v>88.699999999999903</c:v>
                </c:pt>
                <c:pt idx="3210">
                  <c:v>88.699999999999903</c:v>
                </c:pt>
                <c:pt idx="3211">
                  <c:v>88.54</c:v>
                </c:pt>
                <c:pt idx="3212">
                  <c:v>88.42</c:v>
                </c:pt>
                <c:pt idx="3213">
                  <c:v>88.5</c:v>
                </c:pt>
                <c:pt idx="3214">
                  <c:v>88.42</c:v>
                </c:pt>
                <c:pt idx="3215">
                  <c:v>88.539999999999907</c:v>
                </c:pt>
                <c:pt idx="3216">
                  <c:v>88.62</c:v>
                </c:pt>
                <c:pt idx="3217">
                  <c:v>88.66</c:v>
                </c:pt>
                <c:pt idx="3218">
                  <c:v>88.699999999999903</c:v>
                </c:pt>
                <c:pt idx="3219">
                  <c:v>88.699999999999903</c:v>
                </c:pt>
                <c:pt idx="3220">
                  <c:v>88.86</c:v>
                </c:pt>
                <c:pt idx="3221">
                  <c:v>88.979999999999905</c:v>
                </c:pt>
                <c:pt idx="3222">
                  <c:v>89.06</c:v>
                </c:pt>
                <c:pt idx="3223">
                  <c:v>89.1</c:v>
                </c:pt>
                <c:pt idx="3224">
                  <c:v>88.939999999999898</c:v>
                </c:pt>
                <c:pt idx="3225">
                  <c:v>88.82</c:v>
                </c:pt>
                <c:pt idx="3226">
                  <c:v>88.739999999999895</c:v>
                </c:pt>
                <c:pt idx="3227">
                  <c:v>88.86</c:v>
                </c:pt>
                <c:pt idx="3228">
                  <c:v>88.979999999999905</c:v>
                </c:pt>
                <c:pt idx="3229">
                  <c:v>89.06</c:v>
                </c:pt>
                <c:pt idx="3230">
                  <c:v>89.259999999999906</c:v>
                </c:pt>
                <c:pt idx="3231">
                  <c:v>89.22</c:v>
                </c:pt>
                <c:pt idx="3232">
                  <c:v>89.179999999999893</c:v>
                </c:pt>
                <c:pt idx="3233">
                  <c:v>89.139999999999901</c:v>
                </c:pt>
                <c:pt idx="3234">
                  <c:v>89.1</c:v>
                </c:pt>
                <c:pt idx="3235">
                  <c:v>89.1</c:v>
                </c:pt>
                <c:pt idx="3236">
                  <c:v>88.939999999999898</c:v>
                </c:pt>
                <c:pt idx="3237">
                  <c:v>88.82</c:v>
                </c:pt>
                <c:pt idx="3238">
                  <c:v>88.739999999999895</c:v>
                </c:pt>
                <c:pt idx="3239">
                  <c:v>88.86</c:v>
                </c:pt>
                <c:pt idx="3240">
                  <c:v>88.979999999999905</c:v>
                </c:pt>
                <c:pt idx="3241">
                  <c:v>89.06</c:v>
                </c:pt>
                <c:pt idx="3242">
                  <c:v>89.1</c:v>
                </c:pt>
                <c:pt idx="3243">
                  <c:v>89.1</c:v>
                </c:pt>
                <c:pt idx="3244">
                  <c:v>89.1</c:v>
                </c:pt>
                <c:pt idx="3245">
                  <c:v>89.1</c:v>
                </c:pt>
                <c:pt idx="3246">
                  <c:v>89.1</c:v>
                </c:pt>
                <c:pt idx="3247">
                  <c:v>89.1</c:v>
                </c:pt>
                <c:pt idx="3248">
                  <c:v>89.1</c:v>
                </c:pt>
                <c:pt idx="3249">
                  <c:v>89.1</c:v>
                </c:pt>
                <c:pt idx="3250">
                  <c:v>89.1</c:v>
                </c:pt>
                <c:pt idx="3251">
                  <c:v>89.1</c:v>
                </c:pt>
                <c:pt idx="3252">
                  <c:v>88.939999999999898</c:v>
                </c:pt>
                <c:pt idx="3253">
                  <c:v>88.82</c:v>
                </c:pt>
                <c:pt idx="3254">
                  <c:v>88.739999999999895</c:v>
                </c:pt>
                <c:pt idx="3255">
                  <c:v>88.699999999999903</c:v>
                </c:pt>
                <c:pt idx="3256">
                  <c:v>88.86</c:v>
                </c:pt>
                <c:pt idx="3257">
                  <c:v>88.979999999999905</c:v>
                </c:pt>
                <c:pt idx="3258">
                  <c:v>88.899999999999906</c:v>
                </c:pt>
                <c:pt idx="3259">
                  <c:v>88.979999999999905</c:v>
                </c:pt>
                <c:pt idx="3260">
                  <c:v>89.019999999999897</c:v>
                </c:pt>
                <c:pt idx="3261">
                  <c:v>89.06</c:v>
                </c:pt>
                <c:pt idx="3262">
                  <c:v>88.939999999999898</c:v>
                </c:pt>
                <c:pt idx="3263">
                  <c:v>88.82</c:v>
                </c:pt>
                <c:pt idx="3264">
                  <c:v>88.58</c:v>
                </c:pt>
                <c:pt idx="3265">
                  <c:v>88.42</c:v>
                </c:pt>
                <c:pt idx="3266">
                  <c:v>88.34</c:v>
                </c:pt>
                <c:pt idx="3267">
                  <c:v>88.3</c:v>
                </c:pt>
                <c:pt idx="3268">
                  <c:v>88.46</c:v>
                </c:pt>
                <c:pt idx="3269">
                  <c:v>88.58</c:v>
                </c:pt>
                <c:pt idx="3270">
                  <c:v>88.82</c:v>
                </c:pt>
                <c:pt idx="3271">
                  <c:v>88.979999999999905</c:v>
                </c:pt>
                <c:pt idx="3272">
                  <c:v>88.899999999999906</c:v>
                </c:pt>
                <c:pt idx="3273">
                  <c:v>88.82</c:v>
                </c:pt>
                <c:pt idx="3274">
                  <c:v>88.739999999999895</c:v>
                </c:pt>
                <c:pt idx="3275">
                  <c:v>88.54</c:v>
                </c:pt>
                <c:pt idx="3276">
                  <c:v>88.579999999999899</c:v>
                </c:pt>
                <c:pt idx="3277">
                  <c:v>88.46</c:v>
                </c:pt>
                <c:pt idx="3278">
                  <c:v>88.539999999999907</c:v>
                </c:pt>
                <c:pt idx="3279">
                  <c:v>88.62</c:v>
                </c:pt>
                <c:pt idx="3280">
                  <c:v>88.66</c:v>
                </c:pt>
                <c:pt idx="3281">
                  <c:v>88.699999999999903</c:v>
                </c:pt>
                <c:pt idx="3282">
                  <c:v>88.699999999999903</c:v>
                </c:pt>
                <c:pt idx="3283">
                  <c:v>88.699999999999903</c:v>
                </c:pt>
                <c:pt idx="3284">
                  <c:v>88.699999999999903</c:v>
                </c:pt>
                <c:pt idx="3285">
                  <c:v>88.699999999999903</c:v>
                </c:pt>
                <c:pt idx="3286">
                  <c:v>88.699999999999903</c:v>
                </c:pt>
                <c:pt idx="3287">
                  <c:v>88.699999999999903</c:v>
                </c:pt>
                <c:pt idx="3288">
                  <c:v>88.699999999999903</c:v>
                </c:pt>
                <c:pt idx="3289">
                  <c:v>88.699999999999903</c:v>
                </c:pt>
                <c:pt idx="3290">
                  <c:v>88.699999999999903</c:v>
                </c:pt>
                <c:pt idx="3291">
                  <c:v>88.699999999999903</c:v>
                </c:pt>
                <c:pt idx="3292">
                  <c:v>88.54</c:v>
                </c:pt>
                <c:pt idx="3293">
                  <c:v>88.579999999999899</c:v>
                </c:pt>
                <c:pt idx="3294">
                  <c:v>88.46</c:v>
                </c:pt>
                <c:pt idx="3295">
                  <c:v>88.38</c:v>
                </c:pt>
                <c:pt idx="3296">
                  <c:v>88.34</c:v>
                </c:pt>
                <c:pt idx="3297">
                  <c:v>88.3</c:v>
                </c:pt>
                <c:pt idx="3298">
                  <c:v>88.46</c:v>
                </c:pt>
                <c:pt idx="3299">
                  <c:v>88.58</c:v>
                </c:pt>
                <c:pt idx="3300">
                  <c:v>88.66</c:v>
                </c:pt>
                <c:pt idx="3301">
                  <c:v>88.699999999999903</c:v>
                </c:pt>
                <c:pt idx="3302">
                  <c:v>88.699999999999903</c:v>
                </c:pt>
                <c:pt idx="3303">
                  <c:v>88.699999999999903</c:v>
                </c:pt>
                <c:pt idx="3304">
                  <c:v>88.699999999999903</c:v>
                </c:pt>
                <c:pt idx="3305">
                  <c:v>88.54</c:v>
                </c:pt>
                <c:pt idx="3306">
                  <c:v>88.42</c:v>
                </c:pt>
                <c:pt idx="3307">
                  <c:v>88.34</c:v>
                </c:pt>
                <c:pt idx="3308">
                  <c:v>88.3</c:v>
                </c:pt>
                <c:pt idx="3309">
                  <c:v>88.3</c:v>
                </c:pt>
                <c:pt idx="3310">
                  <c:v>88.3</c:v>
                </c:pt>
                <c:pt idx="3311">
                  <c:v>88.14</c:v>
                </c:pt>
                <c:pt idx="3312">
                  <c:v>88.34</c:v>
                </c:pt>
                <c:pt idx="3313">
                  <c:v>88.34</c:v>
                </c:pt>
                <c:pt idx="3314">
                  <c:v>88.34</c:v>
                </c:pt>
                <c:pt idx="3315">
                  <c:v>88.34</c:v>
                </c:pt>
                <c:pt idx="3316">
                  <c:v>88.3</c:v>
                </c:pt>
                <c:pt idx="3317">
                  <c:v>88.3</c:v>
                </c:pt>
                <c:pt idx="3318">
                  <c:v>88.3</c:v>
                </c:pt>
                <c:pt idx="3319">
                  <c:v>88.3</c:v>
                </c:pt>
                <c:pt idx="3320">
                  <c:v>88.3</c:v>
                </c:pt>
                <c:pt idx="3321">
                  <c:v>88.3</c:v>
                </c:pt>
                <c:pt idx="3322">
                  <c:v>88.3</c:v>
                </c:pt>
                <c:pt idx="3323">
                  <c:v>88.14</c:v>
                </c:pt>
                <c:pt idx="3324">
                  <c:v>88.02</c:v>
                </c:pt>
                <c:pt idx="3325">
                  <c:v>87.94</c:v>
                </c:pt>
                <c:pt idx="3326">
                  <c:v>87.9</c:v>
                </c:pt>
                <c:pt idx="3327">
                  <c:v>87.739999999999895</c:v>
                </c:pt>
                <c:pt idx="3328">
                  <c:v>87.78</c:v>
                </c:pt>
                <c:pt idx="3329">
                  <c:v>87.66</c:v>
                </c:pt>
                <c:pt idx="3330">
                  <c:v>87.579999999999899</c:v>
                </c:pt>
                <c:pt idx="3331">
                  <c:v>87.539999999999907</c:v>
                </c:pt>
                <c:pt idx="3332">
                  <c:v>87.5</c:v>
                </c:pt>
                <c:pt idx="3333">
                  <c:v>87.5</c:v>
                </c:pt>
                <c:pt idx="3334">
                  <c:v>87.5</c:v>
                </c:pt>
                <c:pt idx="3335">
                  <c:v>87.5</c:v>
                </c:pt>
                <c:pt idx="3336">
                  <c:v>87.5</c:v>
                </c:pt>
                <c:pt idx="3337">
                  <c:v>87.66</c:v>
                </c:pt>
                <c:pt idx="3338">
                  <c:v>87.62</c:v>
                </c:pt>
                <c:pt idx="3339">
                  <c:v>87.74</c:v>
                </c:pt>
                <c:pt idx="3340">
                  <c:v>87.82</c:v>
                </c:pt>
                <c:pt idx="3341">
                  <c:v>87.86</c:v>
                </c:pt>
                <c:pt idx="3342">
                  <c:v>87.9</c:v>
                </c:pt>
                <c:pt idx="3343">
                  <c:v>87.9</c:v>
                </c:pt>
                <c:pt idx="3344">
                  <c:v>87.9</c:v>
                </c:pt>
                <c:pt idx="3345">
                  <c:v>87.9</c:v>
                </c:pt>
                <c:pt idx="3346">
                  <c:v>87.9</c:v>
                </c:pt>
                <c:pt idx="3347">
                  <c:v>87.9</c:v>
                </c:pt>
                <c:pt idx="3348">
                  <c:v>87.9</c:v>
                </c:pt>
                <c:pt idx="3349">
                  <c:v>87.9</c:v>
                </c:pt>
                <c:pt idx="3350">
                  <c:v>87.739999999999895</c:v>
                </c:pt>
                <c:pt idx="3351">
                  <c:v>87.619999999999905</c:v>
                </c:pt>
                <c:pt idx="3352">
                  <c:v>87.539999999999907</c:v>
                </c:pt>
                <c:pt idx="3353">
                  <c:v>87.5</c:v>
                </c:pt>
                <c:pt idx="3354">
                  <c:v>87.5</c:v>
                </c:pt>
                <c:pt idx="3355">
                  <c:v>87.5</c:v>
                </c:pt>
                <c:pt idx="3356">
                  <c:v>87.5</c:v>
                </c:pt>
                <c:pt idx="3357">
                  <c:v>87.5</c:v>
                </c:pt>
                <c:pt idx="3358">
                  <c:v>87.5</c:v>
                </c:pt>
                <c:pt idx="3359">
                  <c:v>87.5</c:v>
                </c:pt>
                <c:pt idx="3360">
                  <c:v>87.5</c:v>
                </c:pt>
                <c:pt idx="3361">
                  <c:v>87.5</c:v>
                </c:pt>
                <c:pt idx="3362">
                  <c:v>87.5</c:v>
                </c:pt>
                <c:pt idx="3363">
                  <c:v>87.5</c:v>
                </c:pt>
                <c:pt idx="3364">
                  <c:v>87.5</c:v>
                </c:pt>
                <c:pt idx="3365">
                  <c:v>87.5</c:v>
                </c:pt>
                <c:pt idx="3366">
                  <c:v>87.5</c:v>
                </c:pt>
                <c:pt idx="3367">
                  <c:v>87.5</c:v>
                </c:pt>
                <c:pt idx="3368">
                  <c:v>87.5</c:v>
                </c:pt>
                <c:pt idx="3369">
                  <c:v>87.5</c:v>
                </c:pt>
                <c:pt idx="3370">
                  <c:v>87.5</c:v>
                </c:pt>
                <c:pt idx="3371">
                  <c:v>87.34</c:v>
                </c:pt>
                <c:pt idx="3372">
                  <c:v>87.22</c:v>
                </c:pt>
                <c:pt idx="3373">
                  <c:v>87.139999999999901</c:v>
                </c:pt>
                <c:pt idx="3374">
                  <c:v>87.1</c:v>
                </c:pt>
                <c:pt idx="3375">
                  <c:v>87.1</c:v>
                </c:pt>
                <c:pt idx="3376">
                  <c:v>87.1</c:v>
                </c:pt>
                <c:pt idx="3377">
                  <c:v>87.1</c:v>
                </c:pt>
                <c:pt idx="3378">
                  <c:v>87.1</c:v>
                </c:pt>
                <c:pt idx="3379">
                  <c:v>87.1</c:v>
                </c:pt>
                <c:pt idx="3380">
                  <c:v>87.1</c:v>
                </c:pt>
                <c:pt idx="3381">
                  <c:v>87.1</c:v>
                </c:pt>
                <c:pt idx="3382">
                  <c:v>87.1</c:v>
                </c:pt>
                <c:pt idx="3383">
                  <c:v>87.1</c:v>
                </c:pt>
                <c:pt idx="3384">
                  <c:v>87.1</c:v>
                </c:pt>
                <c:pt idx="3385">
                  <c:v>87.1</c:v>
                </c:pt>
                <c:pt idx="3386">
                  <c:v>87.1</c:v>
                </c:pt>
                <c:pt idx="3387">
                  <c:v>87.1</c:v>
                </c:pt>
                <c:pt idx="3388">
                  <c:v>87.1</c:v>
                </c:pt>
                <c:pt idx="3389">
                  <c:v>87.1</c:v>
                </c:pt>
                <c:pt idx="3390">
                  <c:v>87.1</c:v>
                </c:pt>
                <c:pt idx="3391">
                  <c:v>87.1</c:v>
                </c:pt>
                <c:pt idx="3392">
                  <c:v>87.1</c:v>
                </c:pt>
                <c:pt idx="3393">
                  <c:v>87.1</c:v>
                </c:pt>
                <c:pt idx="3394">
                  <c:v>87.1</c:v>
                </c:pt>
                <c:pt idx="3395">
                  <c:v>87.1</c:v>
                </c:pt>
                <c:pt idx="3396">
                  <c:v>87.1</c:v>
                </c:pt>
                <c:pt idx="3397">
                  <c:v>86.94</c:v>
                </c:pt>
                <c:pt idx="3398">
                  <c:v>86.82</c:v>
                </c:pt>
                <c:pt idx="3399">
                  <c:v>86.74</c:v>
                </c:pt>
                <c:pt idx="3400">
                  <c:v>86.699999999999903</c:v>
                </c:pt>
                <c:pt idx="3401">
                  <c:v>86.699999999999903</c:v>
                </c:pt>
                <c:pt idx="3402">
                  <c:v>86.699999999999903</c:v>
                </c:pt>
                <c:pt idx="3403">
                  <c:v>86.699999999999903</c:v>
                </c:pt>
                <c:pt idx="3404">
                  <c:v>86.699999999999903</c:v>
                </c:pt>
                <c:pt idx="3405">
                  <c:v>86.579999999999899</c:v>
                </c:pt>
                <c:pt idx="3406">
                  <c:v>86.329999999999899</c:v>
                </c:pt>
                <c:pt idx="3407">
                  <c:v>86.31</c:v>
                </c:pt>
                <c:pt idx="3408">
                  <c:v>86.32</c:v>
                </c:pt>
                <c:pt idx="3409">
                  <c:v>86.3599999999999</c:v>
                </c:pt>
                <c:pt idx="3410">
                  <c:v>86.399999999999906</c:v>
                </c:pt>
                <c:pt idx="3411">
                  <c:v>86.24</c:v>
                </c:pt>
                <c:pt idx="3412">
                  <c:v>86.12</c:v>
                </c:pt>
                <c:pt idx="3413">
                  <c:v>86.199999999999903</c:v>
                </c:pt>
                <c:pt idx="3414">
                  <c:v>86.119999999999905</c:v>
                </c:pt>
                <c:pt idx="3415">
                  <c:v>86.08</c:v>
                </c:pt>
                <c:pt idx="3416">
                  <c:v>86.04</c:v>
                </c:pt>
                <c:pt idx="3417">
                  <c:v>86</c:v>
                </c:pt>
                <c:pt idx="3418">
                  <c:v>86</c:v>
                </c:pt>
                <c:pt idx="3419">
                  <c:v>86</c:v>
                </c:pt>
                <c:pt idx="3420">
                  <c:v>86</c:v>
                </c:pt>
                <c:pt idx="3421">
                  <c:v>86</c:v>
                </c:pt>
                <c:pt idx="3422">
                  <c:v>86</c:v>
                </c:pt>
                <c:pt idx="3423">
                  <c:v>86</c:v>
                </c:pt>
                <c:pt idx="3424">
                  <c:v>85.839999999999904</c:v>
                </c:pt>
                <c:pt idx="3425">
                  <c:v>85.88</c:v>
                </c:pt>
                <c:pt idx="3426">
                  <c:v>85.759999999999906</c:v>
                </c:pt>
                <c:pt idx="3427">
                  <c:v>85.679999999999893</c:v>
                </c:pt>
                <c:pt idx="3428">
                  <c:v>85.799999999999898</c:v>
                </c:pt>
                <c:pt idx="3429">
                  <c:v>85.72</c:v>
                </c:pt>
                <c:pt idx="3430">
                  <c:v>85.679999999999893</c:v>
                </c:pt>
                <c:pt idx="3431">
                  <c:v>85.639999999999901</c:v>
                </c:pt>
                <c:pt idx="3432">
                  <c:v>85.6</c:v>
                </c:pt>
                <c:pt idx="3433">
                  <c:v>85.6</c:v>
                </c:pt>
                <c:pt idx="3434">
                  <c:v>85.6</c:v>
                </c:pt>
                <c:pt idx="3435">
                  <c:v>85.6</c:v>
                </c:pt>
                <c:pt idx="3436">
                  <c:v>85.6</c:v>
                </c:pt>
                <c:pt idx="3437">
                  <c:v>85.759999999999906</c:v>
                </c:pt>
                <c:pt idx="3438">
                  <c:v>85.88</c:v>
                </c:pt>
                <c:pt idx="3439">
                  <c:v>85.96</c:v>
                </c:pt>
                <c:pt idx="3440">
                  <c:v>86</c:v>
                </c:pt>
                <c:pt idx="3441">
                  <c:v>86</c:v>
                </c:pt>
                <c:pt idx="3442">
                  <c:v>86</c:v>
                </c:pt>
                <c:pt idx="3443">
                  <c:v>86</c:v>
                </c:pt>
                <c:pt idx="3444">
                  <c:v>86</c:v>
                </c:pt>
                <c:pt idx="3445">
                  <c:v>84.759999999999906</c:v>
                </c:pt>
                <c:pt idx="3446">
                  <c:v>84.91</c:v>
                </c:pt>
                <c:pt idx="3447">
                  <c:v>85.259999999999906</c:v>
                </c:pt>
                <c:pt idx="3448">
                  <c:v>85.6099999999999</c:v>
                </c:pt>
                <c:pt idx="3449">
                  <c:v>86.56</c:v>
                </c:pt>
                <c:pt idx="3450">
                  <c:v>87.689999999999898</c:v>
                </c:pt>
                <c:pt idx="3451">
                  <c:v>88.63</c:v>
                </c:pt>
                <c:pt idx="3452">
                  <c:v>89.06</c:v>
                </c:pt>
                <c:pt idx="3453">
                  <c:v>88.8599999999999</c:v>
                </c:pt>
                <c:pt idx="3454">
                  <c:v>89.179999999999893</c:v>
                </c:pt>
                <c:pt idx="3455">
                  <c:v>89.43</c:v>
                </c:pt>
                <c:pt idx="3456">
                  <c:v>89.65</c:v>
                </c:pt>
                <c:pt idx="3457">
                  <c:v>89.8</c:v>
                </c:pt>
                <c:pt idx="3458">
                  <c:v>90.12</c:v>
                </c:pt>
                <c:pt idx="3459">
                  <c:v>89.919999999999902</c:v>
                </c:pt>
                <c:pt idx="3460">
                  <c:v>89.75</c:v>
                </c:pt>
                <c:pt idx="3461">
                  <c:v>89.449999999999903</c:v>
                </c:pt>
                <c:pt idx="3462">
                  <c:v>89.219999999999899</c:v>
                </c:pt>
                <c:pt idx="3463">
                  <c:v>88.659999999999897</c:v>
                </c:pt>
                <c:pt idx="3464">
                  <c:v>88.419999999999902</c:v>
                </c:pt>
                <c:pt idx="3465">
                  <c:v>88.299999999999898</c:v>
                </c:pt>
                <c:pt idx="3466">
                  <c:v>88.419999999999902</c:v>
                </c:pt>
                <c:pt idx="3467">
                  <c:v>88.58</c:v>
                </c:pt>
                <c:pt idx="3468">
                  <c:v>88.5</c:v>
                </c:pt>
                <c:pt idx="3469">
                  <c:v>88.42</c:v>
                </c:pt>
                <c:pt idx="3470">
                  <c:v>88.5</c:v>
                </c:pt>
                <c:pt idx="3471">
                  <c:v>88.74</c:v>
                </c:pt>
                <c:pt idx="3472">
                  <c:v>88.78</c:v>
                </c:pt>
                <c:pt idx="3473">
                  <c:v>88.94</c:v>
                </c:pt>
                <c:pt idx="3474">
                  <c:v>88.8599999999999</c:v>
                </c:pt>
                <c:pt idx="3475">
                  <c:v>88.62</c:v>
                </c:pt>
                <c:pt idx="3476">
                  <c:v>88.299999999999898</c:v>
                </c:pt>
                <c:pt idx="3477">
                  <c:v>87.9</c:v>
                </c:pt>
                <c:pt idx="3478">
                  <c:v>87.34</c:v>
                </c:pt>
                <c:pt idx="3479">
                  <c:v>86.8599999999999</c:v>
                </c:pt>
                <c:pt idx="3480">
                  <c:v>86.85</c:v>
                </c:pt>
                <c:pt idx="3481">
                  <c:v>88.479999999999905</c:v>
                </c:pt>
                <c:pt idx="3482">
                  <c:v>89.92</c:v>
                </c:pt>
                <c:pt idx="3483">
                  <c:v>89.49</c:v>
                </c:pt>
                <c:pt idx="3484">
                  <c:v>89.549999999999898</c:v>
                </c:pt>
                <c:pt idx="3485">
                  <c:v>89.969999999999899</c:v>
                </c:pt>
                <c:pt idx="3486">
                  <c:v>90.55</c:v>
                </c:pt>
                <c:pt idx="3487">
                  <c:v>90.969999999999899</c:v>
                </c:pt>
                <c:pt idx="3488">
                  <c:v>90.919999999999902</c:v>
                </c:pt>
                <c:pt idx="3489">
                  <c:v>90.44</c:v>
                </c:pt>
                <c:pt idx="3490">
                  <c:v>89.479999999999905</c:v>
                </c:pt>
                <c:pt idx="3491">
                  <c:v>88.67</c:v>
                </c:pt>
                <c:pt idx="3492">
                  <c:v>88.329999999999899</c:v>
                </c:pt>
                <c:pt idx="3493">
                  <c:v>88.38</c:v>
                </c:pt>
                <c:pt idx="3494">
                  <c:v>88.8599999999999</c:v>
                </c:pt>
                <c:pt idx="3495">
                  <c:v>89.5</c:v>
                </c:pt>
                <c:pt idx="3496">
                  <c:v>89.75</c:v>
                </c:pt>
                <c:pt idx="3497">
                  <c:v>89.729999999999905</c:v>
                </c:pt>
                <c:pt idx="3498">
                  <c:v>90.07</c:v>
                </c:pt>
                <c:pt idx="3499">
                  <c:v>89.8599999999999</c:v>
                </c:pt>
                <c:pt idx="3500">
                  <c:v>90.16</c:v>
                </c:pt>
                <c:pt idx="3501">
                  <c:v>89.94</c:v>
                </c:pt>
                <c:pt idx="3502">
                  <c:v>91.119999999999905</c:v>
                </c:pt>
                <c:pt idx="3503">
                  <c:v>92.5</c:v>
                </c:pt>
                <c:pt idx="3504">
                  <c:v>93.899999999999906</c:v>
                </c:pt>
                <c:pt idx="3505">
                  <c:v>94.51</c:v>
                </c:pt>
                <c:pt idx="3506">
                  <c:v>94.62</c:v>
                </c:pt>
                <c:pt idx="3507">
                  <c:v>94.1</c:v>
                </c:pt>
                <c:pt idx="3508">
                  <c:v>92.739999999999895</c:v>
                </c:pt>
                <c:pt idx="3509">
                  <c:v>92.6099999999999</c:v>
                </c:pt>
                <c:pt idx="3510">
                  <c:v>92.75</c:v>
                </c:pt>
                <c:pt idx="3511">
                  <c:v>92.889999999999901</c:v>
                </c:pt>
                <c:pt idx="3512">
                  <c:v>91.94</c:v>
                </c:pt>
                <c:pt idx="3513">
                  <c:v>90.47</c:v>
                </c:pt>
                <c:pt idx="3514">
                  <c:v>88.95</c:v>
                </c:pt>
                <c:pt idx="3515">
                  <c:v>88.01</c:v>
                </c:pt>
                <c:pt idx="3516">
                  <c:v>87.94</c:v>
                </c:pt>
                <c:pt idx="3517">
                  <c:v>88.38</c:v>
                </c:pt>
                <c:pt idx="3518">
                  <c:v>90.94</c:v>
                </c:pt>
                <c:pt idx="3519">
                  <c:v>92.32</c:v>
                </c:pt>
                <c:pt idx="3520">
                  <c:v>92.199999999999903</c:v>
                </c:pt>
                <c:pt idx="3521">
                  <c:v>91.329999999999899</c:v>
                </c:pt>
                <c:pt idx="3522">
                  <c:v>91.19</c:v>
                </c:pt>
                <c:pt idx="3523">
                  <c:v>91.8</c:v>
                </c:pt>
                <c:pt idx="3524">
                  <c:v>91.479999999999905</c:v>
                </c:pt>
                <c:pt idx="3525">
                  <c:v>90.6</c:v>
                </c:pt>
                <c:pt idx="3526">
                  <c:v>89.63</c:v>
                </c:pt>
                <c:pt idx="3527">
                  <c:v>89.289999999999907</c:v>
                </c:pt>
                <c:pt idx="3528">
                  <c:v>91.299999999999898</c:v>
                </c:pt>
                <c:pt idx="3529">
                  <c:v>94</c:v>
                </c:pt>
                <c:pt idx="3530">
                  <c:v>96.209999999999894</c:v>
                </c:pt>
                <c:pt idx="3531">
                  <c:v>97.489999999999895</c:v>
                </c:pt>
                <c:pt idx="3532">
                  <c:v>97.919999999999902</c:v>
                </c:pt>
                <c:pt idx="3533">
                  <c:v>98</c:v>
                </c:pt>
                <c:pt idx="3534">
                  <c:v>98</c:v>
                </c:pt>
                <c:pt idx="3535">
                  <c:v>98</c:v>
                </c:pt>
                <c:pt idx="3536">
                  <c:v>97.84</c:v>
                </c:pt>
                <c:pt idx="3537">
                  <c:v>97.88</c:v>
                </c:pt>
                <c:pt idx="3538">
                  <c:v>97.92</c:v>
                </c:pt>
                <c:pt idx="3539">
                  <c:v>97.799999999999898</c:v>
                </c:pt>
                <c:pt idx="3540">
                  <c:v>97.88</c:v>
                </c:pt>
                <c:pt idx="3541">
                  <c:v>97.6</c:v>
                </c:pt>
                <c:pt idx="3542">
                  <c:v>97.399999999999906</c:v>
                </c:pt>
                <c:pt idx="3543">
                  <c:v>97.44</c:v>
                </c:pt>
                <c:pt idx="3544">
                  <c:v>97.32</c:v>
                </c:pt>
                <c:pt idx="3545">
                  <c:v>96.96</c:v>
                </c:pt>
                <c:pt idx="3546">
                  <c:v>96.839999999999904</c:v>
                </c:pt>
                <c:pt idx="3547">
                  <c:v>96.6</c:v>
                </c:pt>
                <c:pt idx="3548">
                  <c:v>96.36</c:v>
                </c:pt>
                <c:pt idx="3549">
                  <c:v>96.35</c:v>
                </c:pt>
                <c:pt idx="3550">
                  <c:v>96.06</c:v>
                </c:pt>
                <c:pt idx="3551">
                  <c:v>96.16</c:v>
                </c:pt>
                <c:pt idx="3552">
                  <c:v>96.259999999999906</c:v>
                </c:pt>
                <c:pt idx="3553">
                  <c:v>96.049999999999898</c:v>
                </c:pt>
                <c:pt idx="3554">
                  <c:v>95.909999999999897</c:v>
                </c:pt>
                <c:pt idx="3555">
                  <c:v>95.769999999999897</c:v>
                </c:pt>
                <c:pt idx="3556">
                  <c:v>95.8599999999999</c:v>
                </c:pt>
                <c:pt idx="3557">
                  <c:v>95.979999999999905</c:v>
                </c:pt>
                <c:pt idx="3558">
                  <c:v>96.18</c:v>
                </c:pt>
                <c:pt idx="3559">
                  <c:v>96.19</c:v>
                </c:pt>
                <c:pt idx="3560">
                  <c:v>96.16</c:v>
                </c:pt>
                <c:pt idx="3561">
                  <c:v>96.25</c:v>
                </c:pt>
                <c:pt idx="3562">
                  <c:v>96.31</c:v>
                </c:pt>
                <c:pt idx="3563">
                  <c:v>96.37</c:v>
                </c:pt>
                <c:pt idx="3564">
                  <c:v>96.279999999999902</c:v>
                </c:pt>
                <c:pt idx="3565">
                  <c:v>96.31</c:v>
                </c:pt>
                <c:pt idx="3566">
                  <c:v>96.339999999999904</c:v>
                </c:pt>
                <c:pt idx="3567">
                  <c:v>96.37</c:v>
                </c:pt>
                <c:pt idx="3568">
                  <c:v>96.399999999999906</c:v>
                </c:pt>
                <c:pt idx="3569">
                  <c:v>96.279999999999902</c:v>
                </c:pt>
                <c:pt idx="3570">
                  <c:v>96.19</c:v>
                </c:pt>
                <c:pt idx="3571">
                  <c:v>96.13</c:v>
                </c:pt>
                <c:pt idx="3572">
                  <c:v>96.22</c:v>
                </c:pt>
                <c:pt idx="3573">
                  <c:v>96.31</c:v>
                </c:pt>
                <c:pt idx="3574">
                  <c:v>96.37</c:v>
                </c:pt>
                <c:pt idx="3575">
                  <c:v>96.399999999999906</c:v>
                </c:pt>
                <c:pt idx="3576">
                  <c:v>96.279999999999902</c:v>
                </c:pt>
                <c:pt idx="3577">
                  <c:v>96.19</c:v>
                </c:pt>
                <c:pt idx="3578">
                  <c:v>96.13</c:v>
                </c:pt>
                <c:pt idx="3579">
                  <c:v>96.1</c:v>
                </c:pt>
                <c:pt idx="3580">
                  <c:v>96.1</c:v>
                </c:pt>
                <c:pt idx="3581">
                  <c:v>96.1</c:v>
                </c:pt>
                <c:pt idx="3582">
                  <c:v>95.94</c:v>
                </c:pt>
                <c:pt idx="3583">
                  <c:v>95.82</c:v>
                </c:pt>
                <c:pt idx="3584">
                  <c:v>95.74</c:v>
                </c:pt>
                <c:pt idx="3585">
                  <c:v>95.699999999999903</c:v>
                </c:pt>
                <c:pt idx="3586">
                  <c:v>95.699999999999903</c:v>
                </c:pt>
                <c:pt idx="3587">
                  <c:v>95.539999999999907</c:v>
                </c:pt>
                <c:pt idx="3588">
                  <c:v>95.419999999999902</c:v>
                </c:pt>
                <c:pt idx="3589">
                  <c:v>95.34</c:v>
                </c:pt>
                <c:pt idx="3590">
                  <c:v>95.14</c:v>
                </c:pt>
                <c:pt idx="3591">
                  <c:v>94.38</c:v>
                </c:pt>
                <c:pt idx="3592">
                  <c:v>93.539999999999907</c:v>
                </c:pt>
                <c:pt idx="3593">
                  <c:v>86.13</c:v>
                </c:pt>
                <c:pt idx="3594">
                  <c:v>80.7</c:v>
                </c:pt>
                <c:pt idx="3595">
                  <c:v>81.849999999999994</c:v>
                </c:pt>
                <c:pt idx="3596">
                  <c:v>84.42</c:v>
                </c:pt>
                <c:pt idx="3597">
                  <c:v>87.5</c:v>
                </c:pt>
                <c:pt idx="3598">
                  <c:v>89.3</c:v>
                </c:pt>
                <c:pt idx="3599">
                  <c:v>89.829999999999899</c:v>
                </c:pt>
                <c:pt idx="3600">
                  <c:v>89.889999999999901</c:v>
                </c:pt>
                <c:pt idx="3601">
                  <c:v>89.759999999999906</c:v>
                </c:pt>
                <c:pt idx="3602">
                  <c:v>89.63</c:v>
                </c:pt>
                <c:pt idx="3603">
                  <c:v>89.369999999999905</c:v>
                </c:pt>
                <c:pt idx="3604">
                  <c:v>89.219999999999899</c:v>
                </c:pt>
                <c:pt idx="3605">
                  <c:v>88.979999999999905</c:v>
                </c:pt>
                <c:pt idx="3606">
                  <c:v>88.82</c:v>
                </c:pt>
                <c:pt idx="3607">
                  <c:v>88.739999999999895</c:v>
                </c:pt>
                <c:pt idx="3608">
                  <c:v>88.699999999999903</c:v>
                </c:pt>
                <c:pt idx="3609">
                  <c:v>88.54</c:v>
                </c:pt>
                <c:pt idx="3610">
                  <c:v>88.579999999999899</c:v>
                </c:pt>
                <c:pt idx="3611">
                  <c:v>85.66</c:v>
                </c:pt>
                <c:pt idx="3612">
                  <c:v>85.96</c:v>
                </c:pt>
                <c:pt idx="3613">
                  <c:v>86.22</c:v>
                </c:pt>
                <c:pt idx="3614">
                  <c:v>86.6</c:v>
                </c:pt>
                <c:pt idx="3615">
                  <c:v>87.299999999999898</c:v>
                </c:pt>
                <c:pt idx="3616">
                  <c:v>87.8599999999999</c:v>
                </c:pt>
                <c:pt idx="3617">
                  <c:v>88.46</c:v>
                </c:pt>
                <c:pt idx="3618">
                  <c:v>88.699999999999903</c:v>
                </c:pt>
                <c:pt idx="3619">
                  <c:v>88.78</c:v>
                </c:pt>
                <c:pt idx="3620">
                  <c:v>88.739999999999895</c:v>
                </c:pt>
                <c:pt idx="3621">
                  <c:v>88.54</c:v>
                </c:pt>
                <c:pt idx="3622">
                  <c:v>88.259999999999906</c:v>
                </c:pt>
                <c:pt idx="3623">
                  <c:v>87.74</c:v>
                </c:pt>
                <c:pt idx="3624">
                  <c:v>87.539999999999907</c:v>
                </c:pt>
                <c:pt idx="3625">
                  <c:v>87.299999999999898</c:v>
                </c:pt>
                <c:pt idx="3626">
                  <c:v>87.18</c:v>
                </c:pt>
                <c:pt idx="3627">
                  <c:v>87.139999999999901</c:v>
                </c:pt>
                <c:pt idx="3628">
                  <c:v>87.1</c:v>
                </c:pt>
                <c:pt idx="3629">
                  <c:v>88.18</c:v>
                </c:pt>
                <c:pt idx="3630">
                  <c:v>89.15</c:v>
                </c:pt>
                <c:pt idx="3631">
                  <c:v>89.65</c:v>
                </c:pt>
                <c:pt idx="3632">
                  <c:v>90.519999999999897</c:v>
                </c:pt>
                <c:pt idx="3633">
                  <c:v>91.12</c:v>
                </c:pt>
                <c:pt idx="3634">
                  <c:v>91.52</c:v>
                </c:pt>
                <c:pt idx="3635">
                  <c:v>91.92</c:v>
                </c:pt>
                <c:pt idx="3636">
                  <c:v>91.92</c:v>
                </c:pt>
                <c:pt idx="3637">
                  <c:v>92.04</c:v>
                </c:pt>
                <c:pt idx="3638">
                  <c:v>92.28</c:v>
                </c:pt>
                <c:pt idx="3639">
                  <c:v>92.28</c:v>
                </c:pt>
                <c:pt idx="3640">
                  <c:v>92.28</c:v>
                </c:pt>
                <c:pt idx="3641">
                  <c:v>92.239999999999895</c:v>
                </c:pt>
                <c:pt idx="3642">
                  <c:v>92.039999999999907</c:v>
                </c:pt>
                <c:pt idx="3643">
                  <c:v>91.919999999999902</c:v>
                </c:pt>
                <c:pt idx="3644">
                  <c:v>91.84</c:v>
                </c:pt>
                <c:pt idx="3645">
                  <c:v>91.8</c:v>
                </c:pt>
                <c:pt idx="3646">
                  <c:v>91.64</c:v>
                </c:pt>
                <c:pt idx="3647">
                  <c:v>91.68</c:v>
                </c:pt>
                <c:pt idx="3648">
                  <c:v>91.72</c:v>
                </c:pt>
                <c:pt idx="3649">
                  <c:v>91.759999999999906</c:v>
                </c:pt>
                <c:pt idx="3650">
                  <c:v>91.48</c:v>
                </c:pt>
                <c:pt idx="3651">
                  <c:v>91.079999999999899</c:v>
                </c:pt>
                <c:pt idx="3652">
                  <c:v>90.96</c:v>
                </c:pt>
                <c:pt idx="3653">
                  <c:v>90.919999999999902</c:v>
                </c:pt>
                <c:pt idx="3654">
                  <c:v>91.12</c:v>
                </c:pt>
                <c:pt idx="3655">
                  <c:v>91.28</c:v>
                </c:pt>
                <c:pt idx="3656">
                  <c:v>91.3599999999999</c:v>
                </c:pt>
                <c:pt idx="3657">
                  <c:v>91.399999999999906</c:v>
                </c:pt>
                <c:pt idx="3658">
                  <c:v>91.24</c:v>
                </c:pt>
                <c:pt idx="3659">
                  <c:v>91.28</c:v>
                </c:pt>
                <c:pt idx="3660">
                  <c:v>91.159999999999897</c:v>
                </c:pt>
                <c:pt idx="3661">
                  <c:v>91.08</c:v>
                </c:pt>
                <c:pt idx="3662">
                  <c:v>91.199999999999903</c:v>
                </c:pt>
                <c:pt idx="3663">
                  <c:v>91.28</c:v>
                </c:pt>
                <c:pt idx="3664">
                  <c:v>91.3599999999999</c:v>
                </c:pt>
                <c:pt idx="3665">
                  <c:v>91.399999999999906</c:v>
                </c:pt>
                <c:pt idx="3666">
                  <c:v>91.56</c:v>
                </c:pt>
                <c:pt idx="3667">
                  <c:v>91.68</c:v>
                </c:pt>
                <c:pt idx="3668">
                  <c:v>91.759999999999906</c:v>
                </c:pt>
                <c:pt idx="3669">
                  <c:v>91.8</c:v>
                </c:pt>
                <c:pt idx="3670">
                  <c:v>91.8</c:v>
                </c:pt>
                <c:pt idx="3671">
                  <c:v>91.8</c:v>
                </c:pt>
                <c:pt idx="3672">
                  <c:v>91.8</c:v>
                </c:pt>
                <c:pt idx="3673">
                  <c:v>91.8</c:v>
                </c:pt>
                <c:pt idx="3674">
                  <c:v>91.8</c:v>
                </c:pt>
                <c:pt idx="3675">
                  <c:v>91.8</c:v>
                </c:pt>
                <c:pt idx="3676">
                  <c:v>91.8</c:v>
                </c:pt>
                <c:pt idx="3677">
                  <c:v>91.8</c:v>
                </c:pt>
                <c:pt idx="3678">
                  <c:v>91.8</c:v>
                </c:pt>
                <c:pt idx="3679">
                  <c:v>91.8</c:v>
                </c:pt>
                <c:pt idx="3680">
                  <c:v>91.8</c:v>
                </c:pt>
                <c:pt idx="3681">
                  <c:v>91.8</c:v>
                </c:pt>
                <c:pt idx="3682">
                  <c:v>91.8</c:v>
                </c:pt>
                <c:pt idx="3683">
                  <c:v>91.8</c:v>
                </c:pt>
                <c:pt idx="3684">
                  <c:v>91.64</c:v>
                </c:pt>
                <c:pt idx="3685">
                  <c:v>91.52</c:v>
                </c:pt>
                <c:pt idx="3686">
                  <c:v>91.44</c:v>
                </c:pt>
                <c:pt idx="3687">
                  <c:v>91.399999999999906</c:v>
                </c:pt>
                <c:pt idx="3688">
                  <c:v>91.399999999999906</c:v>
                </c:pt>
                <c:pt idx="3689">
                  <c:v>91.399999999999906</c:v>
                </c:pt>
                <c:pt idx="3690">
                  <c:v>91.24</c:v>
                </c:pt>
                <c:pt idx="3691">
                  <c:v>91.12</c:v>
                </c:pt>
                <c:pt idx="3692">
                  <c:v>91.04</c:v>
                </c:pt>
                <c:pt idx="3693">
                  <c:v>90.679999999999893</c:v>
                </c:pt>
                <c:pt idx="3694">
                  <c:v>90.279999999999902</c:v>
                </c:pt>
                <c:pt idx="3695">
                  <c:v>89.88</c:v>
                </c:pt>
                <c:pt idx="3696">
                  <c:v>89.31</c:v>
                </c:pt>
                <c:pt idx="3697">
                  <c:v>88.81</c:v>
                </c:pt>
                <c:pt idx="3698">
                  <c:v>88.5</c:v>
                </c:pt>
                <c:pt idx="3699">
                  <c:v>88.18</c:v>
                </c:pt>
                <c:pt idx="3700">
                  <c:v>87.7</c:v>
                </c:pt>
                <c:pt idx="3701">
                  <c:v>87.22</c:v>
                </c:pt>
                <c:pt idx="3702">
                  <c:v>86.899999999999906</c:v>
                </c:pt>
                <c:pt idx="3703">
                  <c:v>86.3</c:v>
                </c:pt>
                <c:pt idx="3704">
                  <c:v>85.929999999999893</c:v>
                </c:pt>
                <c:pt idx="3705">
                  <c:v>85.709999999999894</c:v>
                </c:pt>
                <c:pt idx="3706">
                  <c:v>85.28</c:v>
                </c:pt>
                <c:pt idx="3707">
                  <c:v>84.88</c:v>
                </c:pt>
                <c:pt idx="3708">
                  <c:v>84.28</c:v>
                </c:pt>
                <c:pt idx="3709">
                  <c:v>83.759999999999906</c:v>
                </c:pt>
                <c:pt idx="3710">
                  <c:v>83.31</c:v>
                </c:pt>
                <c:pt idx="3711">
                  <c:v>83.05</c:v>
                </c:pt>
                <c:pt idx="3712">
                  <c:v>82.62</c:v>
                </c:pt>
                <c:pt idx="3713">
                  <c:v>82.179999999999893</c:v>
                </c:pt>
                <c:pt idx="3714">
                  <c:v>81.739999999999895</c:v>
                </c:pt>
                <c:pt idx="3715">
                  <c:v>81.3</c:v>
                </c:pt>
                <c:pt idx="3716">
                  <c:v>80.899999999999906</c:v>
                </c:pt>
                <c:pt idx="3717">
                  <c:v>80.38</c:v>
                </c:pt>
                <c:pt idx="3718">
                  <c:v>79.89</c:v>
                </c:pt>
                <c:pt idx="3719">
                  <c:v>79.430000000000007</c:v>
                </c:pt>
                <c:pt idx="3720">
                  <c:v>82.399999999999906</c:v>
                </c:pt>
                <c:pt idx="3721">
                  <c:v>85.19</c:v>
                </c:pt>
                <c:pt idx="3722">
                  <c:v>87.13</c:v>
                </c:pt>
                <c:pt idx="3723">
                  <c:v>88.34</c:v>
                </c:pt>
                <c:pt idx="3724">
                  <c:v>88.58</c:v>
                </c:pt>
                <c:pt idx="3725">
                  <c:v>88.66</c:v>
                </c:pt>
                <c:pt idx="3726">
                  <c:v>88.54</c:v>
                </c:pt>
                <c:pt idx="3727">
                  <c:v>87.94</c:v>
                </c:pt>
                <c:pt idx="3728">
                  <c:v>87.5</c:v>
                </c:pt>
                <c:pt idx="3729">
                  <c:v>87.8599999999999</c:v>
                </c:pt>
                <c:pt idx="3730">
                  <c:v>88.38</c:v>
                </c:pt>
                <c:pt idx="3731">
                  <c:v>88.66</c:v>
                </c:pt>
                <c:pt idx="3732">
                  <c:v>88.46</c:v>
                </c:pt>
                <c:pt idx="3733">
                  <c:v>88.499999999999901</c:v>
                </c:pt>
                <c:pt idx="3734">
                  <c:v>88.98</c:v>
                </c:pt>
                <c:pt idx="3735">
                  <c:v>89.27</c:v>
                </c:pt>
                <c:pt idx="3736">
                  <c:v>89.6</c:v>
                </c:pt>
                <c:pt idx="3737">
                  <c:v>89.62</c:v>
                </c:pt>
                <c:pt idx="3738">
                  <c:v>89.68</c:v>
                </c:pt>
                <c:pt idx="3739">
                  <c:v>89.62</c:v>
                </c:pt>
                <c:pt idx="3740">
                  <c:v>89.68</c:v>
                </c:pt>
                <c:pt idx="3741">
                  <c:v>89.62</c:v>
                </c:pt>
                <c:pt idx="3742">
                  <c:v>89.56</c:v>
                </c:pt>
                <c:pt idx="3743">
                  <c:v>89.53</c:v>
                </c:pt>
                <c:pt idx="3744">
                  <c:v>89.62</c:v>
                </c:pt>
                <c:pt idx="3745">
                  <c:v>89.71</c:v>
                </c:pt>
                <c:pt idx="3746">
                  <c:v>89.77</c:v>
                </c:pt>
                <c:pt idx="3747">
                  <c:v>89.959999999999894</c:v>
                </c:pt>
                <c:pt idx="3748">
                  <c:v>90.079999999999899</c:v>
                </c:pt>
                <c:pt idx="3749">
                  <c:v>90.159999999999897</c:v>
                </c:pt>
                <c:pt idx="3750">
                  <c:v>90.199999999999903</c:v>
                </c:pt>
                <c:pt idx="3751">
                  <c:v>90.199999999999903</c:v>
                </c:pt>
                <c:pt idx="3752">
                  <c:v>90.199999999999903</c:v>
                </c:pt>
                <c:pt idx="3753">
                  <c:v>90.199999999999903</c:v>
                </c:pt>
                <c:pt idx="3754">
                  <c:v>90.199999999999903</c:v>
                </c:pt>
                <c:pt idx="3755">
                  <c:v>90.199999999999903</c:v>
                </c:pt>
                <c:pt idx="3756">
                  <c:v>90.199999999999903</c:v>
                </c:pt>
                <c:pt idx="3757">
                  <c:v>90.039999999999907</c:v>
                </c:pt>
                <c:pt idx="3758">
                  <c:v>90.08</c:v>
                </c:pt>
                <c:pt idx="3759">
                  <c:v>90.12</c:v>
                </c:pt>
                <c:pt idx="3760">
                  <c:v>90.159999999999897</c:v>
                </c:pt>
                <c:pt idx="3761">
                  <c:v>90.199999999999903</c:v>
                </c:pt>
                <c:pt idx="3762">
                  <c:v>90.199999999999903</c:v>
                </c:pt>
                <c:pt idx="3763">
                  <c:v>90.199999999999903</c:v>
                </c:pt>
                <c:pt idx="3764">
                  <c:v>90.199999999999903</c:v>
                </c:pt>
                <c:pt idx="3765">
                  <c:v>90.199999999999903</c:v>
                </c:pt>
                <c:pt idx="3766">
                  <c:v>90.199999999999903</c:v>
                </c:pt>
                <c:pt idx="3767">
                  <c:v>90.3599999999999</c:v>
                </c:pt>
                <c:pt idx="3768">
                  <c:v>90.479999999999905</c:v>
                </c:pt>
                <c:pt idx="3769">
                  <c:v>90.56</c:v>
                </c:pt>
                <c:pt idx="3770">
                  <c:v>90.6</c:v>
                </c:pt>
                <c:pt idx="3771">
                  <c:v>90.6</c:v>
                </c:pt>
                <c:pt idx="3772">
                  <c:v>90.6</c:v>
                </c:pt>
                <c:pt idx="3773">
                  <c:v>90.6</c:v>
                </c:pt>
                <c:pt idx="3774">
                  <c:v>90.44</c:v>
                </c:pt>
                <c:pt idx="3775">
                  <c:v>90.32</c:v>
                </c:pt>
                <c:pt idx="3776">
                  <c:v>90.239999999999895</c:v>
                </c:pt>
                <c:pt idx="3777">
                  <c:v>90.199999999999903</c:v>
                </c:pt>
                <c:pt idx="3778">
                  <c:v>90.199999999999903</c:v>
                </c:pt>
                <c:pt idx="3779">
                  <c:v>90.3599999999999</c:v>
                </c:pt>
                <c:pt idx="3780">
                  <c:v>90.479999999999905</c:v>
                </c:pt>
                <c:pt idx="3781">
                  <c:v>90.4</c:v>
                </c:pt>
                <c:pt idx="3782">
                  <c:v>90.32</c:v>
                </c:pt>
                <c:pt idx="3783">
                  <c:v>90.239999999999895</c:v>
                </c:pt>
                <c:pt idx="3784">
                  <c:v>90.039999999999907</c:v>
                </c:pt>
                <c:pt idx="3785">
                  <c:v>89.92</c:v>
                </c:pt>
                <c:pt idx="3786">
                  <c:v>89.84</c:v>
                </c:pt>
                <c:pt idx="3787">
                  <c:v>89.68</c:v>
                </c:pt>
                <c:pt idx="3788">
                  <c:v>89.59</c:v>
                </c:pt>
                <c:pt idx="3789">
                  <c:v>89.53</c:v>
                </c:pt>
                <c:pt idx="3790">
                  <c:v>89.5</c:v>
                </c:pt>
                <c:pt idx="3791">
                  <c:v>89.5</c:v>
                </c:pt>
                <c:pt idx="3792">
                  <c:v>89.62</c:v>
                </c:pt>
                <c:pt idx="3793">
                  <c:v>89.71</c:v>
                </c:pt>
                <c:pt idx="3794">
                  <c:v>89.77</c:v>
                </c:pt>
                <c:pt idx="3795">
                  <c:v>89.8</c:v>
                </c:pt>
                <c:pt idx="3796">
                  <c:v>89.8</c:v>
                </c:pt>
                <c:pt idx="3797">
                  <c:v>89.8</c:v>
                </c:pt>
                <c:pt idx="3798">
                  <c:v>89.8</c:v>
                </c:pt>
                <c:pt idx="3799">
                  <c:v>89.8</c:v>
                </c:pt>
                <c:pt idx="3800">
                  <c:v>89.8</c:v>
                </c:pt>
                <c:pt idx="3801">
                  <c:v>89.68</c:v>
                </c:pt>
                <c:pt idx="3802">
                  <c:v>89.59</c:v>
                </c:pt>
                <c:pt idx="3803">
                  <c:v>89.53</c:v>
                </c:pt>
                <c:pt idx="3804">
                  <c:v>89.5</c:v>
                </c:pt>
                <c:pt idx="3805">
                  <c:v>89.5</c:v>
                </c:pt>
                <c:pt idx="3806">
                  <c:v>89.5</c:v>
                </c:pt>
                <c:pt idx="3807">
                  <c:v>89.5</c:v>
                </c:pt>
                <c:pt idx="3808">
                  <c:v>89.5</c:v>
                </c:pt>
                <c:pt idx="3809">
                  <c:v>89.62</c:v>
                </c:pt>
                <c:pt idx="3810">
                  <c:v>89.59</c:v>
                </c:pt>
                <c:pt idx="3811">
                  <c:v>89.68</c:v>
                </c:pt>
                <c:pt idx="3812">
                  <c:v>89.74</c:v>
                </c:pt>
                <c:pt idx="3813">
                  <c:v>89.77</c:v>
                </c:pt>
                <c:pt idx="3814">
                  <c:v>89.8</c:v>
                </c:pt>
                <c:pt idx="3815">
                  <c:v>89.8</c:v>
                </c:pt>
                <c:pt idx="3816">
                  <c:v>89.8</c:v>
                </c:pt>
                <c:pt idx="3817">
                  <c:v>89.8</c:v>
                </c:pt>
                <c:pt idx="3818">
                  <c:v>89.8</c:v>
                </c:pt>
                <c:pt idx="3819">
                  <c:v>89.8</c:v>
                </c:pt>
                <c:pt idx="3820">
                  <c:v>89.8</c:v>
                </c:pt>
                <c:pt idx="3821">
                  <c:v>89.8</c:v>
                </c:pt>
                <c:pt idx="3822">
                  <c:v>89.8</c:v>
                </c:pt>
                <c:pt idx="3823">
                  <c:v>89.68</c:v>
                </c:pt>
                <c:pt idx="3824">
                  <c:v>89.71</c:v>
                </c:pt>
                <c:pt idx="3825">
                  <c:v>89.62</c:v>
                </c:pt>
                <c:pt idx="3826">
                  <c:v>89.56</c:v>
                </c:pt>
                <c:pt idx="3827">
                  <c:v>89.65</c:v>
                </c:pt>
                <c:pt idx="3828">
                  <c:v>89.59</c:v>
                </c:pt>
                <c:pt idx="3829">
                  <c:v>89.56</c:v>
                </c:pt>
                <c:pt idx="3830">
                  <c:v>89.53</c:v>
                </c:pt>
                <c:pt idx="3831">
                  <c:v>89.179999999999893</c:v>
                </c:pt>
                <c:pt idx="3832">
                  <c:v>88.139999999999901</c:v>
                </c:pt>
                <c:pt idx="3833">
                  <c:v>87.259999999999906</c:v>
                </c:pt>
                <c:pt idx="3834">
                  <c:v>86.69</c:v>
                </c:pt>
                <c:pt idx="3835">
                  <c:v>86.269999999999897</c:v>
                </c:pt>
                <c:pt idx="3836">
                  <c:v>86.28</c:v>
                </c:pt>
                <c:pt idx="3837">
                  <c:v>86.44</c:v>
                </c:pt>
                <c:pt idx="3838">
                  <c:v>86.449999999999903</c:v>
                </c:pt>
                <c:pt idx="3839">
                  <c:v>86.459999999999894</c:v>
                </c:pt>
                <c:pt idx="3840">
                  <c:v>86.429999999999893</c:v>
                </c:pt>
                <c:pt idx="3841">
                  <c:v>86.399999999999906</c:v>
                </c:pt>
                <c:pt idx="3842">
                  <c:v>86.519999999999897</c:v>
                </c:pt>
                <c:pt idx="3843">
                  <c:v>86.49</c:v>
                </c:pt>
                <c:pt idx="3844">
                  <c:v>86.459999999999894</c:v>
                </c:pt>
                <c:pt idx="3845">
                  <c:v>86.429999999999893</c:v>
                </c:pt>
                <c:pt idx="3846">
                  <c:v>86.399999999999906</c:v>
                </c:pt>
                <c:pt idx="3847">
                  <c:v>86.399999999999906</c:v>
                </c:pt>
                <c:pt idx="3848">
                  <c:v>86.399999999999906</c:v>
                </c:pt>
                <c:pt idx="3849">
                  <c:v>86.399999999999906</c:v>
                </c:pt>
                <c:pt idx="3850">
                  <c:v>86.399999999999906</c:v>
                </c:pt>
                <c:pt idx="3851">
                  <c:v>86.399999999999906</c:v>
                </c:pt>
                <c:pt idx="3852">
                  <c:v>86.399999999999906</c:v>
                </c:pt>
                <c:pt idx="3853">
                  <c:v>86.399999999999906</c:v>
                </c:pt>
                <c:pt idx="3854">
                  <c:v>86.519999999999897</c:v>
                </c:pt>
                <c:pt idx="3855">
                  <c:v>86.49</c:v>
                </c:pt>
                <c:pt idx="3856">
                  <c:v>86.459999999999894</c:v>
                </c:pt>
                <c:pt idx="3857">
                  <c:v>86.429999999999893</c:v>
                </c:pt>
                <c:pt idx="3858">
                  <c:v>86.399999999999906</c:v>
                </c:pt>
                <c:pt idx="3859">
                  <c:v>86.519999999999897</c:v>
                </c:pt>
                <c:pt idx="3860">
                  <c:v>86.49</c:v>
                </c:pt>
                <c:pt idx="3861">
                  <c:v>86.459999999999894</c:v>
                </c:pt>
                <c:pt idx="3862">
                  <c:v>86.269999999999897</c:v>
                </c:pt>
                <c:pt idx="3863">
                  <c:v>86.28</c:v>
                </c:pt>
                <c:pt idx="3864">
                  <c:v>86.44</c:v>
                </c:pt>
                <c:pt idx="3865">
                  <c:v>86.449999999999903</c:v>
                </c:pt>
                <c:pt idx="3866">
                  <c:v>86.579999999999899</c:v>
                </c:pt>
                <c:pt idx="3867">
                  <c:v>86.519999999999897</c:v>
                </c:pt>
                <c:pt idx="3868">
                  <c:v>86.459999999999894</c:v>
                </c:pt>
                <c:pt idx="3869">
                  <c:v>86.429999999999893</c:v>
                </c:pt>
                <c:pt idx="3870">
                  <c:v>86.399999999999906</c:v>
                </c:pt>
                <c:pt idx="3871">
                  <c:v>86.24</c:v>
                </c:pt>
                <c:pt idx="3872">
                  <c:v>86.28</c:v>
                </c:pt>
                <c:pt idx="3873">
                  <c:v>86.32</c:v>
                </c:pt>
                <c:pt idx="3874">
                  <c:v>86.479999999999905</c:v>
                </c:pt>
                <c:pt idx="3875">
                  <c:v>86.49</c:v>
                </c:pt>
                <c:pt idx="3876">
                  <c:v>86.3</c:v>
                </c:pt>
                <c:pt idx="3877">
                  <c:v>87.389999999999901</c:v>
                </c:pt>
                <c:pt idx="3878">
                  <c:v>88.049999999999898</c:v>
                </c:pt>
                <c:pt idx="3879">
                  <c:v>88.829999999999899</c:v>
                </c:pt>
                <c:pt idx="3880">
                  <c:v>89.139999999999901</c:v>
                </c:pt>
                <c:pt idx="3881">
                  <c:v>88.979999999999905</c:v>
                </c:pt>
                <c:pt idx="3882">
                  <c:v>88.8599999999999</c:v>
                </c:pt>
                <c:pt idx="3883">
                  <c:v>88.419999999999902</c:v>
                </c:pt>
                <c:pt idx="3884">
                  <c:v>88.139999999999901</c:v>
                </c:pt>
                <c:pt idx="3885">
                  <c:v>87.98</c:v>
                </c:pt>
                <c:pt idx="3886">
                  <c:v>87.9</c:v>
                </c:pt>
                <c:pt idx="3887">
                  <c:v>87.9</c:v>
                </c:pt>
                <c:pt idx="3888">
                  <c:v>87.739999999999895</c:v>
                </c:pt>
                <c:pt idx="3889">
                  <c:v>87.619999999999905</c:v>
                </c:pt>
                <c:pt idx="3890">
                  <c:v>87.8599999999999</c:v>
                </c:pt>
                <c:pt idx="3891">
                  <c:v>87.9</c:v>
                </c:pt>
                <c:pt idx="3892">
                  <c:v>87.94</c:v>
                </c:pt>
                <c:pt idx="3893">
                  <c:v>87.78</c:v>
                </c:pt>
                <c:pt idx="3894">
                  <c:v>87.619999999999905</c:v>
                </c:pt>
                <c:pt idx="3895">
                  <c:v>87.38</c:v>
                </c:pt>
                <c:pt idx="3896">
                  <c:v>87.22</c:v>
                </c:pt>
                <c:pt idx="3897">
                  <c:v>87.139999999999901</c:v>
                </c:pt>
                <c:pt idx="3898">
                  <c:v>87.1</c:v>
                </c:pt>
                <c:pt idx="3899">
                  <c:v>87.1</c:v>
                </c:pt>
                <c:pt idx="3900">
                  <c:v>86.82</c:v>
                </c:pt>
                <c:pt idx="3901">
                  <c:v>86.449999999999903</c:v>
                </c:pt>
                <c:pt idx="3902">
                  <c:v>86.19</c:v>
                </c:pt>
                <c:pt idx="3903">
                  <c:v>86.04</c:v>
                </c:pt>
                <c:pt idx="3904">
                  <c:v>86</c:v>
                </c:pt>
                <c:pt idx="3905">
                  <c:v>86</c:v>
                </c:pt>
                <c:pt idx="3906">
                  <c:v>86</c:v>
                </c:pt>
                <c:pt idx="3907">
                  <c:v>86</c:v>
                </c:pt>
                <c:pt idx="3908">
                  <c:v>86</c:v>
                </c:pt>
                <c:pt idx="3909">
                  <c:v>85.839999999999904</c:v>
                </c:pt>
                <c:pt idx="3910">
                  <c:v>85.719999999999899</c:v>
                </c:pt>
                <c:pt idx="3911">
                  <c:v>85.639999999999901</c:v>
                </c:pt>
                <c:pt idx="3912">
                  <c:v>85.6</c:v>
                </c:pt>
                <c:pt idx="3913">
                  <c:v>85.6</c:v>
                </c:pt>
                <c:pt idx="3914">
                  <c:v>85.6</c:v>
                </c:pt>
                <c:pt idx="3915">
                  <c:v>85.6</c:v>
                </c:pt>
                <c:pt idx="3916">
                  <c:v>85.44</c:v>
                </c:pt>
                <c:pt idx="3917">
                  <c:v>85.479999999999905</c:v>
                </c:pt>
                <c:pt idx="3918">
                  <c:v>85.3599999999999</c:v>
                </c:pt>
                <c:pt idx="3919">
                  <c:v>85.44</c:v>
                </c:pt>
                <c:pt idx="3920">
                  <c:v>85.3599999999999</c:v>
                </c:pt>
                <c:pt idx="3921">
                  <c:v>85.28</c:v>
                </c:pt>
                <c:pt idx="3922">
                  <c:v>85.239999999999895</c:v>
                </c:pt>
                <c:pt idx="3923">
                  <c:v>85.3599999999999</c:v>
                </c:pt>
                <c:pt idx="3924">
                  <c:v>85.8</c:v>
                </c:pt>
                <c:pt idx="3925">
                  <c:v>86.24</c:v>
                </c:pt>
                <c:pt idx="3926">
                  <c:v>86.25</c:v>
                </c:pt>
                <c:pt idx="3927">
                  <c:v>86.34</c:v>
                </c:pt>
                <c:pt idx="3928">
                  <c:v>86.469999999999899</c:v>
                </c:pt>
                <c:pt idx="3929">
                  <c:v>86.13</c:v>
                </c:pt>
                <c:pt idx="3930">
                  <c:v>86.06</c:v>
                </c:pt>
                <c:pt idx="3931">
                  <c:v>85.829999999999899</c:v>
                </c:pt>
                <c:pt idx="3932">
                  <c:v>85.519999999999897</c:v>
                </c:pt>
                <c:pt idx="3933">
                  <c:v>85.519999999999897</c:v>
                </c:pt>
                <c:pt idx="3934">
                  <c:v>85.519999999999897</c:v>
                </c:pt>
                <c:pt idx="3935">
                  <c:v>85.4</c:v>
                </c:pt>
                <c:pt idx="3936">
                  <c:v>85.32</c:v>
                </c:pt>
                <c:pt idx="3937">
                  <c:v>85.079999999999899</c:v>
                </c:pt>
                <c:pt idx="3938">
                  <c:v>84.92</c:v>
                </c:pt>
                <c:pt idx="3939">
                  <c:v>84.84</c:v>
                </c:pt>
                <c:pt idx="3940">
                  <c:v>84.8</c:v>
                </c:pt>
                <c:pt idx="3941">
                  <c:v>84.8</c:v>
                </c:pt>
                <c:pt idx="3942">
                  <c:v>84.8</c:v>
                </c:pt>
                <c:pt idx="3943">
                  <c:v>84.8</c:v>
                </c:pt>
                <c:pt idx="3944">
                  <c:v>84.64</c:v>
                </c:pt>
                <c:pt idx="3945">
                  <c:v>84.68</c:v>
                </c:pt>
                <c:pt idx="3946">
                  <c:v>84.72</c:v>
                </c:pt>
                <c:pt idx="3947">
                  <c:v>84.76</c:v>
                </c:pt>
                <c:pt idx="3948">
                  <c:v>84.8</c:v>
                </c:pt>
                <c:pt idx="3949">
                  <c:v>84.64</c:v>
                </c:pt>
                <c:pt idx="3950">
                  <c:v>84.68</c:v>
                </c:pt>
                <c:pt idx="3951">
                  <c:v>84.56</c:v>
                </c:pt>
                <c:pt idx="3952">
                  <c:v>84.48</c:v>
                </c:pt>
                <c:pt idx="3953">
                  <c:v>84.6</c:v>
                </c:pt>
                <c:pt idx="3954">
                  <c:v>84.52</c:v>
                </c:pt>
                <c:pt idx="3955">
                  <c:v>84.64</c:v>
                </c:pt>
                <c:pt idx="3956">
                  <c:v>84.72</c:v>
                </c:pt>
                <c:pt idx="3957">
                  <c:v>84.76</c:v>
                </c:pt>
                <c:pt idx="3958">
                  <c:v>84.8</c:v>
                </c:pt>
                <c:pt idx="3959">
                  <c:v>84.8</c:v>
                </c:pt>
                <c:pt idx="3960">
                  <c:v>84.8</c:v>
                </c:pt>
                <c:pt idx="3961">
                  <c:v>84.8</c:v>
                </c:pt>
                <c:pt idx="3962">
                  <c:v>84.8</c:v>
                </c:pt>
                <c:pt idx="3963">
                  <c:v>84.8</c:v>
                </c:pt>
                <c:pt idx="3964">
                  <c:v>84.8</c:v>
                </c:pt>
                <c:pt idx="3965">
                  <c:v>84.8</c:v>
                </c:pt>
                <c:pt idx="3966">
                  <c:v>84.8</c:v>
                </c:pt>
                <c:pt idx="3967">
                  <c:v>84.8</c:v>
                </c:pt>
                <c:pt idx="3968">
                  <c:v>84.8</c:v>
                </c:pt>
                <c:pt idx="3969">
                  <c:v>84.8</c:v>
                </c:pt>
                <c:pt idx="3970">
                  <c:v>84.8</c:v>
                </c:pt>
                <c:pt idx="3971">
                  <c:v>84.8</c:v>
                </c:pt>
                <c:pt idx="3972">
                  <c:v>85.12</c:v>
                </c:pt>
                <c:pt idx="3973">
                  <c:v>85.3599999999999</c:v>
                </c:pt>
                <c:pt idx="3974">
                  <c:v>85.199999999999903</c:v>
                </c:pt>
                <c:pt idx="3975">
                  <c:v>84.72</c:v>
                </c:pt>
                <c:pt idx="3976">
                  <c:v>84.48</c:v>
                </c:pt>
                <c:pt idx="3977">
                  <c:v>84.3599999999999</c:v>
                </c:pt>
                <c:pt idx="3978">
                  <c:v>84.199999999999903</c:v>
                </c:pt>
                <c:pt idx="3979">
                  <c:v>83.96</c:v>
                </c:pt>
                <c:pt idx="3980">
                  <c:v>84.079999999999899</c:v>
                </c:pt>
                <c:pt idx="3981">
                  <c:v>84.2</c:v>
                </c:pt>
                <c:pt idx="3982">
                  <c:v>84.48</c:v>
                </c:pt>
                <c:pt idx="3983">
                  <c:v>84.68</c:v>
                </c:pt>
                <c:pt idx="3984">
                  <c:v>84.6</c:v>
                </c:pt>
                <c:pt idx="3985">
                  <c:v>84.52</c:v>
                </c:pt>
                <c:pt idx="3986">
                  <c:v>84.44</c:v>
                </c:pt>
                <c:pt idx="3987">
                  <c:v>84.239999999999895</c:v>
                </c:pt>
                <c:pt idx="3988">
                  <c:v>84.28</c:v>
                </c:pt>
                <c:pt idx="3989">
                  <c:v>84.32</c:v>
                </c:pt>
                <c:pt idx="3990">
                  <c:v>84.199999999999903</c:v>
                </c:pt>
                <c:pt idx="3991">
                  <c:v>83.96</c:v>
                </c:pt>
                <c:pt idx="3992">
                  <c:v>83.639999999999901</c:v>
                </c:pt>
                <c:pt idx="3993">
                  <c:v>83.11</c:v>
                </c:pt>
                <c:pt idx="3994">
                  <c:v>82.769999999999897</c:v>
                </c:pt>
                <c:pt idx="3995">
                  <c:v>82.74</c:v>
                </c:pt>
                <c:pt idx="3996">
                  <c:v>82.62</c:v>
                </c:pt>
                <c:pt idx="3997">
                  <c:v>82.579999999999899</c:v>
                </c:pt>
                <c:pt idx="3998">
                  <c:v>82.539999999999907</c:v>
                </c:pt>
                <c:pt idx="3999">
                  <c:v>82.339999999999904</c:v>
                </c:pt>
                <c:pt idx="4000">
                  <c:v>82.38</c:v>
                </c:pt>
                <c:pt idx="4001">
                  <c:v>82.419999999999902</c:v>
                </c:pt>
                <c:pt idx="4002">
                  <c:v>82.46</c:v>
                </c:pt>
                <c:pt idx="4003">
                  <c:v>82.5</c:v>
                </c:pt>
                <c:pt idx="4004">
                  <c:v>82.5</c:v>
                </c:pt>
                <c:pt idx="4005">
                  <c:v>82.66</c:v>
                </c:pt>
                <c:pt idx="4006">
                  <c:v>82.78</c:v>
                </c:pt>
                <c:pt idx="4007">
                  <c:v>82.699999999999903</c:v>
                </c:pt>
                <c:pt idx="4008">
                  <c:v>82.619999999999905</c:v>
                </c:pt>
                <c:pt idx="4009">
                  <c:v>82.539999999999907</c:v>
                </c:pt>
                <c:pt idx="4010">
                  <c:v>82.5</c:v>
                </c:pt>
                <c:pt idx="4011">
                  <c:v>82.5</c:v>
                </c:pt>
                <c:pt idx="4012">
                  <c:v>82.5</c:v>
                </c:pt>
                <c:pt idx="4013">
                  <c:v>82.5</c:v>
                </c:pt>
                <c:pt idx="4014">
                  <c:v>82.5</c:v>
                </c:pt>
                <c:pt idx="4015">
                  <c:v>82.5</c:v>
                </c:pt>
                <c:pt idx="4016">
                  <c:v>82.5</c:v>
                </c:pt>
                <c:pt idx="4017">
                  <c:v>82.5</c:v>
                </c:pt>
                <c:pt idx="4018">
                  <c:v>82.5</c:v>
                </c:pt>
                <c:pt idx="4019">
                  <c:v>82.5</c:v>
                </c:pt>
                <c:pt idx="4020">
                  <c:v>82.82</c:v>
                </c:pt>
                <c:pt idx="4021">
                  <c:v>82.74</c:v>
                </c:pt>
                <c:pt idx="4022">
                  <c:v>82.82</c:v>
                </c:pt>
                <c:pt idx="4023">
                  <c:v>124.86</c:v>
                </c:pt>
                <c:pt idx="4024">
                  <c:v>115.27999999999901</c:v>
                </c:pt>
                <c:pt idx="4025">
                  <c:v>104.59</c:v>
                </c:pt>
                <c:pt idx="4026">
                  <c:v>93.699999999999903</c:v>
                </c:pt>
                <c:pt idx="4027">
                  <c:v>83.01</c:v>
                </c:pt>
                <c:pt idx="4028">
                  <c:v>83.1</c:v>
                </c:pt>
                <c:pt idx="4029">
                  <c:v>83.23</c:v>
                </c:pt>
                <c:pt idx="4030">
                  <c:v>83.16</c:v>
                </c:pt>
                <c:pt idx="4031">
                  <c:v>83.05</c:v>
                </c:pt>
                <c:pt idx="4032">
                  <c:v>82.78</c:v>
                </c:pt>
                <c:pt idx="4033">
                  <c:v>82.619999999999905</c:v>
                </c:pt>
                <c:pt idx="4034">
                  <c:v>82.379999999999896</c:v>
                </c:pt>
                <c:pt idx="4035">
                  <c:v>82.22</c:v>
                </c:pt>
                <c:pt idx="4036">
                  <c:v>81.979999999999905</c:v>
                </c:pt>
                <c:pt idx="4037">
                  <c:v>81.979999999999905</c:v>
                </c:pt>
                <c:pt idx="4038">
                  <c:v>82.02</c:v>
                </c:pt>
                <c:pt idx="4039">
                  <c:v>82.059999999999903</c:v>
                </c:pt>
                <c:pt idx="4040">
                  <c:v>82.1</c:v>
                </c:pt>
                <c:pt idx="4041">
                  <c:v>82.1</c:v>
                </c:pt>
                <c:pt idx="4042">
                  <c:v>82.259999999999906</c:v>
                </c:pt>
                <c:pt idx="4043">
                  <c:v>82.22</c:v>
                </c:pt>
                <c:pt idx="4044">
                  <c:v>82.18</c:v>
                </c:pt>
                <c:pt idx="4045">
                  <c:v>82.299999999999898</c:v>
                </c:pt>
                <c:pt idx="4046">
                  <c:v>82.38</c:v>
                </c:pt>
                <c:pt idx="4047">
                  <c:v>82.299999999999898</c:v>
                </c:pt>
                <c:pt idx="4048">
                  <c:v>82.22</c:v>
                </c:pt>
                <c:pt idx="4049">
                  <c:v>82.139999999999901</c:v>
                </c:pt>
                <c:pt idx="4050">
                  <c:v>82.1</c:v>
                </c:pt>
                <c:pt idx="4051">
                  <c:v>82.1</c:v>
                </c:pt>
                <c:pt idx="4052">
                  <c:v>82.259999999999906</c:v>
                </c:pt>
                <c:pt idx="4053">
                  <c:v>82.22</c:v>
                </c:pt>
                <c:pt idx="4054">
                  <c:v>82.34</c:v>
                </c:pt>
                <c:pt idx="4055">
                  <c:v>82.259999999999906</c:v>
                </c:pt>
                <c:pt idx="4056">
                  <c:v>82.18</c:v>
                </c:pt>
                <c:pt idx="4057">
                  <c:v>82.299999999999898</c:v>
                </c:pt>
                <c:pt idx="4058">
                  <c:v>82.38</c:v>
                </c:pt>
                <c:pt idx="4059">
                  <c:v>82.46</c:v>
                </c:pt>
                <c:pt idx="4060">
                  <c:v>82.5</c:v>
                </c:pt>
                <c:pt idx="4061">
                  <c:v>82.5</c:v>
                </c:pt>
                <c:pt idx="4062">
                  <c:v>82.5</c:v>
                </c:pt>
                <c:pt idx="4063">
                  <c:v>82.66</c:v>
                </c:pt>
                <c:pt idx="4064">
                  <c:v>82.62</c:v>
                </c:pt>
                <c:pt idx="4065">
                  <c:v>82.419999999999902</c:v>
                </c:pt>
                <c:pt idx="4066">
                  <c:v>82.419999999999902</c:v>
                </c:pt>
                <c:pt idx="4067">
                  <c:v>82.1</c:v>
                </c:pt>
                <c:pt idx="4068">
                  <c:v>81.900000000000006</c:v>
                </c:pt>
                <c:pt idx="4069">
                  <c:v>81.78</c:v>
                </c:pt>
                <c:pt idx="4070">
                  <c:v>81.8599999999999</c:v>
                </c:pt>
                <c:pt idx="4071">
                  <c:v>82.139999999999901</c:v>
                </c:pt>
                <c:pt idx="4072">
                  <c:v>82.499999999999901</c:v>
                </c:pt>
                <c:pt idx="4073">
                  <c:v>82.58</c:v>
                </c:pt>
                <c:pt idx="4074">
                  <c:v>83.18</c:v>
                </c:pt>
                <c:pt idx="4075">
                  <c:v>82.989999999999895</c:v>
                </c:pt>
                <c:pt idx="4076">
                  <c:v>82.8</c:v>
                </c:pt>
                <c:pt idx="4077">
                  <c:v>82.489999999999895</c:v>
                </c:pt>
                <c:pt idx="4078">
                  <c:v>82.38</c:v>
                </c:pt>
                <c:pt idx="4079">
                  <c:v>82.419999999999902</c:v>
                </c:pt>
                <c:pt idx="4080">
                  <c:v>82.46</c:v>
                </c:pt>
                <c:pt idx="4081">
                  <c:v>82.5</c:v>
                </c:pt>
                <c:pt idx="4082">
                  <c:v>82.5</c:v>
                </c:pt>
                <c:pt idx="4083">
                  <c:v>82.339999999999904</c:v>
                </c:pt>
                <c:pt idx="4084">
                  <c:v>82.38</c:v>
                </c:pt>
                <c:pt idx="4085">
                  <c:v>82.419999999999902</c:v>
                </c:pt>
                <c:pt idx="4086">
                  <c:v>82.46</c:v>
                </c:pt>
                <c:pt idx="4087">
                  <c:v>82.5</c:v>
                </c:pt>
                <c:pt idx="4088">
                  <c:v>82.5</c:v>
                </c:pt>
                <c:pt idx="4089">
                  <c:v>82.5</c:v>
                </c:pt>
                <c:pt idx="4090">
                  <c:v>82.5</c:v>
                </c:pt>
                <c:pt idx="4091">
                  <c:v>82.339999999999904</c:v>
                </c:pt>
                <c:pt idx="4092">
                  <c:v>82.38</c:v>
                </c:pt>
                <c:pt idx="4093">
                  <c:v>82.259999999999906</c:v>
                </c:pt>
                <c:pt idx="4094">
                  <c:v>82.18</c:v>
                </c:pt>
                <c:pt idx="4095">
                  <c:v>82.299999999999898</c:v>
                </c:pt>
                <c:pt idx="4096">
                  <c:v>82.38</c:v>
                </c:pt>
                <c:pt idx="4097">
                  <c:v>82.46</c:v>
                </c:pt>
                <c:pt idx="4098">
                  <c:v>82.5</c:v>
                </c:pt>
                <c:pt idx="4099">
                  <c:v>82.5</c:v>
                </c:pt>
                <c:pt idx="4100">
                  <c:v>82.339999999999904</c:v>
                </c:pt>
                <c:pt idx="4101">
                  <c:v>82.22</c:v>
                </c:pt>
                <c:pt idx="4102">
                  <c:v>82.299999999999898</c:v>
                </c:pt>
                <c:pt idx="4103">
                  <c:v>82.38</c:v>
                </c:pt>
                <c:pt idx="4104">
                  <c:v>82.299999999999898</c:v>
                </c:pt>
                <c:pt idx="4105">
                  <c:v>82.38</c:v>
                </c:pt>
                <c:pt idx="4106">
                  <c:v>82.419999999999902</c:v>
                </c:pt>
                <c:pt idx="4107">
                  <c:v>82.299999999999898</c:v>
                </c:pt>
                <c:pt idx="4108">
                  <c:v>82.22</c:v>
                </c:pt>
                <c:pt idx="4109">
                  <c:v>82.139999999999901</c:v>
                </c:pt>
                <c:pt idx="4110">
                  <c:v>82.1</c:v>
                </c:pt>
                <c:pt idx="4111">
                  <c:v>82.1</c:v>
                </c:pt>
                <c:pt idx="4112">
                  <c:v>82.1</c:v>
                </c:pt>
                <c:pt idx="4113">
                  <c:v>82.259999999999906</c:v>
                </c:pt>
                <c:pt idx="4114">
                  <c:v>82.22</c:v>
                </c:pt>
                <c:pt idx="4115">
                  <c:v>82.18</c:v>
                </c:pt>
                <c:pt idx="4116">
                  <c:v>82.139999999999901</c:v>
                </c:pt>
                <c:pt idx="4117">
                  <c:v>82.1</c:v>
                </c:pt>
                <c:pt idx="4118">
                  <c:v>82.259999999999906</c:v>
                </c:pt>
                <c:pt idx="4119">
                  <c:v>82.539999999999907</c:v>
                </c:pt>
                <c:pt idx="4120">
                  <c:v>82.74</c:v>
                </c:pt>
                <c:pt idx="4121">
                  <c:v>82.539999999999907</c:v>
                </c:pt>
                <c:pt idx="4122">
                  <c:v>82.34</c:v>
                </c:pt>
                <c:pt idx="4123">
                  <c:v>82.179999999999893</c:v>
                </c:pt>
                <c:pt idx="4124">
                  <c:v>82.1</c:v>
                </c:pt>
                <c:pt idx="4125">
                  <c:v>82.1</c:v>
                </c:pt>
                <c:pt idx="4126">
                  <c:v>82.1</c:v>
                </c:pt>
                <c:pt idx="4127">
                  <c:v>82.1</c:v>
                </c:pt>
                <c:pt idx="4128">
                  <c:v>81.94</c:v>
                </c:pt>
                <c:pt idx="4129">
                  <c:v>81.819999999999993</c:v>
                </c:pt>
                <c:pt idx="4130">
                  <c:v>81.900000000000006</c:v>
                </c:pt>
                <c:pt idx="4131">
                  <c:v>81.819999999999993</c:v>
                </c:pt>
                <c:pt idx="4132">
                  <c:v>81.779999999999902</c:v>
                </c:pt>
                <c:pt idx="4133">
                  <c:v>81.739999999999995</c:v>
                </c:pt>
                <c:pt idx="4134">
                  <c:v>81.699999999999903</c:v>
                </c:pt>
                <c:pt idx="4135">
                  <c:v>81.699999999999903</c:v>
                </c:pt>
                <c:pt idx="4136">
                  <c:v>81.699999999999903</c:v>
                </c:pt>
                <c:pt idx="4137">
                  <c:v>81.699999999999903</c:v>
                </c:pt>
                <c:pt idx="4138">
                  <c:v>81.699999999999903</c:v>
                </c:pt>
                <c:pt idx="4139">
                  <c:v>81.699999999999903</c:v>
                </c:pt>
                <c:pt idx="4140">
                  <c:v>81.699999999999903</c:v>
                </c:pt>
                <c:pt idx="4141">
                  <c:v>81.699999999999903</c:v>
                </c:pt>
                <c:pt idx="4142">
                  <c:v>81.699999999999903</c:v>
                </c:pt>
                <c:pt idx="4143">
                  <c:v>81.539999999999907</c:v>
                </c:pt>
                <c:pt idx="4144">
                  <c:v>81.579999999999899</c:v>
                </c:pt>
                <c:pt idx="4145">
                  <c:v>81.619999999999905</c:v>
                </c:pt>
                <c:pt idx="4146">
                  <c:v>81.66</c:v>
                </c:pt>
                <c:pt idx="4147">
                  <c:v>81.699999999999903</c:v>
                </c:pt>
                <c:pt idx="4148">
                  <c:v>81.699999999999903</c:v>
                </c:pt>
                <c:pt idx="4149">
                  <c:v>81.699999999999903</c:v>
                </c:pt>
                <c:pt idx="4150">
                  <c:v>81.699999999999903</c:v>
                </c:pt>
                <c:pt idx="4151">
                  <c:v>81.699999999999903</c:v>
                </c:pt>
                <c:pt idx="4152">
                  <c:v>81.699999999999903</c:v>
                </c:pt>
                <c:pt idx="4153">
                  <c:v>81.539999999999907</c:v>
                </c:pt>
                <c:pt idx="4154">
                  <c:v>81.579999999999899</c:v>
                </c:pt>
                <c:pt idx="4155">
                  <c:v>81.459999999999894</c:v>
                </c:pt>
                <c:pt idx="4156">
                  <c:v>81.539999999999907</c:v>
                </c:pt>
                <c:pt idx="4157">
                  <c:v>81.619999999999905</c:v>
                </c:pt>
                <c:pt idx="4158">
                  <c:v>81.5</c:v>
                </c:pt>
                <c:pt idx="4159">
                  <c:v>81.259999999999906</c:v>
                </c:pt>
                <c:pt idx="4160">
                  <c:v>81.059999999999903</c:v>
                </c:pt>
                <c:pt idx="4161">
                  <c:v>81.259999999999906</c:v>
                </c:pt>
                <c:pt idx="4162">
                  <c:v>81.459999999999994</c:v>
                </c:pt>
                <c:pt idx="4163">
                  <c:v>81.3</c:v>
                </c:pt>
                <c:pt idx="4164">
                  <c:v>81.139999999999901</c:v>
                </c:pt>
                <c:pt idx="4165">
                  <c:v>80.979999999999905</c:v>
                </c:pt>
                <c:pt idx="4166">
                  <c:v>81.06</c:v>
                </c:pt>
                <c:pt idx="4167">
                  <c:v>81.02</c:v>
                </c:pt>
                <c:pt idx="4168">
                  <c:v>80.979999999999905</c:v>
                </c:pt>
                <c:pt idx="4169">
                  <c:v>81.099999999999994</c:v>
                </c:pt>
                <c:pt idx="4170">
                  <c:v>81.180000000000007</c:v>
                </c:pt>
                <c:pt idx="4171">
                  <c:v>81.259999999999906</c:v>
                </c:pt>
                <c:pt idx="4172">
                  <c:v>81.299999999999898</c:v>
                </c:pt>
                <c:pt idx="4173">
                  <c:v>81.299999999999898</c:v>
                </c:pt>
                <c:pt idx="4174">
                  <c:v>81.299999999999898</c:v>
                </c:pt>
                <c:pt idx="4175">
                  <c:v>81.139999999999901</c:v>
                </c:pt>
                <c:pt idx="4176">
                  <c:v>81.019999999999897</c:v>
                </c:pt>
                <c:pt idx="4177">
                  <c:v>80.94</c:v>
                </c:pt>
                <c:pt idx="4178">
                  <c:v>80.900000000000006</c:v>
                </c:pt>
                <c:pt idx="4179">
                  <c:v>80.739999999999995</c:v>
                </c:pt>
                <c:pt idx="4180">
                  <c:v>80.62</c:v>
                </c:pt>
                <c:pt idx="4181">
                  <c:v>80.539999999999907</c:v>
                </c:pt>
                <c:pt idx="4182">
                  <c:v>80.5</c:v>
                </c:pt>
                <c:pt idx="4183">
                  <c:v>80.5</c:v>
                </c:pt>
                <c:pt idx="4184">
                  <c:v>80.5</c:v>
                </c:pt>
                <c:pt idx="4185">
                  <c:v>80.66</c:v>
                </c:pt>
                <c:pt idx="4186">
                  <c:v>80.62</c:v>
                </c:pt>
                <c:pt idx="4187">
                  <c:v>80.58</c:v>
                </c:pt>
                <c:pt idx="4188">
                  <c:v>80.539999999999907</c:v>
                </c:pt>
                <c:pt idx="4189">
                  <c:v>80.5</c:v>
                </c:pt>
                <c:pt idx="4190">
                  <c:v>80.5</c:v>
                </c:pt>
                <c:pt idx="4191">
                  <c:v>80.5</c:v>
                </c:pt>
                <c:pt idx="4192">
                  <c:v>80.66</c:v>
                </c:pt>
                <c:pt idx="4193">
                  <c:v>80.78</c:v>
                </c:pt>
                <c:pt idx="4194">
                  <c:v>80.86</c:v>
                </c:pt>
                <c:pt idx="4195">
                  <c:v>80.739999999999995</c:v>
                </c:pt>
                <c:pt idx="4196">
                  <c:v>80.62</c:v>
                </c:pt>
                <c:pt idx="4197">
                  <c:v>80.539999999999907</c:v>
                </c:pt>
                <c:pt idx="4198">
                  <c:v>80.66</c:v>
                </c:pt>
                <c:pt idx="4199">
                  <c:v>80.62</c:v>
                </c:pt>
                <c:pt idx="4200">
                  <c:v>80.58</c:v>
                </c:pt>
                <c:pt idx="4201">
                  <c:v>80.699999999999903</c:v>
                </c:pt>
                <c:pt idx="4202">
                  <c:v>80.62</c:v>
                </c:pt>
                <c:pt idx="4203">
                  <c:v>80.739999999999995</c:v>
                </c:pt>
                <c:pt idx="4204">
                  <c:v>80.66</c:v>
                </c:pt>
                <c:pt idx="4205">
                  <c:v>80.459999999999994</c:v>
                </c:pt>
                <c:pt idx="4206">
                  <c:v>80.329999999999899</c:v>
                </c:pt>
                <c:pt idx="4207">
                  <c:v>80.229999999999905</c:v>
                </c:pt>
                <c:pt idx="4208">
                  <c:v>80.039999999999907</c:v>
                </c:pt>
                <c:pt idx="4209">
                  <c:v>80.2</c:v>
                </c:pt>
                <c:pt idx="4210">
                  <c:v>80.209999999999994</c:v>
                </c:pt>
                <c:pt idx="4211">
                  <c:v>79.899999999999906</c:v>
                </c:pt>
                <c:pt idx="4212">
                  <c:v>79.67</c:v>
                </c:pt>
                <c:pt idx="4213">
                  <c:v>79.64</c:v>
                </c:pt>
                <c:pt idx="4214">
                  <c:v>79.52</c:v>
                </c:pt>
                <c:pt idx="4215">
                  <c:v>79.8</c:v>
                </c:pt>
                <c:pt idx="4216">
                  <c:v>79.839999999999904</c:v>
                </c:pt>
                <c:pt idx="4217">
                  <c:v>80</c:v>
                </c:pt>
                <c:pt idx="4218">
                  <c:v>79.959999999999994</c:v>
                </c:pt>
                <c:pt idx="4219">
                  <c:v>79.88</c:v>
                </c:pt>
                <c:pt idx="4220">
                  <c:v>79.84</c:v>
                </c:pt>
                <c:pt idx="4221">
                  <c:v>79.959999999999994</c:v>
                </c:pt>
                <c:pt idx="4222">
                  <c:v>80.079999999999899</c:v>
                </c:pt>
                <c:pt idx="4223">
                  <c:v>80.159999999999897</c:v>
                </c:pt>
                <c:pt idx="4224">
                  <c:v>80.199999999999903</c:v>
                </c:pt>
                <c:pt idx="4225">
                  <c:v>80.199999999999903</c:v>
                </c:pt>
                <c:pt idx="4226">
                  <c:v>80.199999999999903</c:v>
                </c:pt>
                <c:pt idx="4227">
                  <c:v>80.199999999999903</c:v>
                </c:pt>
                <c:pt idx="4228">
                  <c:v>80.199999999999903</c:v>
                </c:pt>
                <c:pt idx="4229">
                  <c:v>80.199999999999903</c:v>
                </c:pt>
                <c:pt idx="4230">
                  <c:v>80.199999999999903</c:v>
                </c:pt>
                <c:pt idx="4231">
                  <c:v>80.039999999999907</c:v>
                </c:pt>
                <c:pt idx="4232">
                  <c:v>80.2</c:v>
                </c:pt>
                <c:pt idx="4233">
                  <c:v>80.33</c:v>
                </c:pt>
                <c:pt idx="4234">
                  <c:v>80.429999999999893</c:v>
                </c:pt>
                <c:pt idx="4235">
                  <c:v>80.5</c:v>
                </c:pt>
                <c:pt idx="4236">
                  <c:v>80.38</c:v>
                </c:pt>
                <c:pt idx="4237">
                  <c:v>80.41</c:v>
                </c:pt>
                <c:pt idx="4238">
                  <c:v>80.319999999999993</c:v>
                </c:pt>
                <c:pt idx="4239">
                  <c:v>80.38</c:v>
                </c:pt>
                <c:pt idx="4240">
                  <c:v>80.319999999999993</c:v>
                </c:pt>
                <c:pt idx="4241">
                  <c:v>80.259999999999906</c:v>
                </c:pt>
                <c:pt idx="4242">
                  <c:v>80.229999999999905</c:v>
                </c:pt>
                <c:pt idx="4243">
                  <c:v>80.199999999999903</c:v>
                </c:pt>
                <c:pt idx="4244">
                  <c:v>80.199999999999903</c:v>
                </c:pt>
                <c:pt idx="4245">
                  <c:v>80.199999999999903</c:v>
                </c:pt>
                <c:pt idx="4246">
                  <c:v>80.199999999999903</c:v>
                </c:pt>
                <c:pt idx="4247">
                  <c:v>80.199999999999903</c:v>
                </c:pt>
                <c:pt idx="4248">
                  <c:v>80.199999999999903</c:v>
                </c:pt>
                <c:pt idx="4249">
                  <c:v>80.199999999999903</c:v>
                </c:pt>
                <c:pt idx="4250">
                  <c:v>80.199999999999903</c:v>
                </c:pt>
                <c:pt idx="4251">
                  <c:v>80.199999999999903</c:v>
                </c:pt>
                <c:pt idx="4252">
                  <c:v>80.039999999999907</c:v>
                </c:pt>
                <c:pt idx="4253">
                  <c:v>79.760000000000005</c:v>
                </c:pt>
                <c:pt idx="4254">
                  <c:v>79.56</c:v>
                </c:pt>
                <c:pt idx="4255">
                  <c:v>79.44</c:v>
                </c:pt>
                <c:pt idx="4256">
                  <c:v>79.079999999999899</c:v>
                </c:pt>
                <c:pt idx="4257">
                  <c:v>79.16</c:v>
                </c:pt>
                <c:pt idx="4258">
                  <c:v>79.239999999999995</c:v>
                </c:pt>
                <c:pt idx="4259">
                  <c:v>78.839999999999904</c:v>
                </c:pt>
                <c:pt idx="4260">
                  <c:v>78.400000000000006</c:v>
                </c:pt>
                <c:pt idx="4261">
                  <c:v>78.3599999999999</c:v>
                </c:pt>
                <c:pt idx="4262">
                  <c:v>78.72</c:v>
                </c:pt>
                <c:pt idx="4263">
                  <c:v>79.400000000000006</c:v>
                </c:pt>
                <c:pt idx="4264">
                  <c:v>79.399999999999906</c:v>
                </c:pt>
                <c:pt idx="4265">
                  <c:v>79.28</c:v>
                </c:pt>
                <c:pt idx="4266">
                  <c:v>79.44</c:v>
                </c:pt>
                <c:pt idx="4267">
                  <c:v>79.239999999999895</c:v>
                </c:pt>
                <c:pt idx="4268">
                  <c:v>79.16</c:v>
                </c:pt>
                <c:pt idx="4269">
                  <c:v>79.079999999999899</c:v>
                </c:pt>
                <c:pt idx="4270">
                  <c:v>79</c:v>
                </c:pt>
                <c:pt idx="4271">
                  <c:v>78.52</c:v>
                </c:pt>
                <c:pt idx="4272">
                  <c:v>78.479999999999905</c:v>
                </c:pt>
                <c:pt idx="4273">
                  <c:v>78.64</c:v>
                </c:pt>
                <c:pt idx="4274">
                  <c:v>78.64</c:v>
                </c:pt>
                <c:pt idx="4275">
                  <c:v>78.680000000000007</c:v>
                </c:pt>
                <c:pt idx="4276">
                  <c:v>78.64</c:v>
                </c:pt>
                <c:pt idx="4277">
                  <c:v>78.599999999999994</c:v>
                </c:pt>
                <c:pt idx="4278">
                  <c:v>78.599999999999994</c:v>
                </c:pt>
                <c:pt idx="4279">
                  <c:v>78.28</c:v>
                </c:pt>
                <c:pt idx="4280">
                  <c:v>78.199999999999903</c:v>
                </c:pt>
                <c:pt idx="4281">
                  <c:v>78.319999999999993</c:v>
                </c:pt>
                <c:pt idx="4282">
                  <c:v>78.279999999999902</c:v>
                </c:pt>
                <c:pt idx="4283">
                  <c:v>78.12</c:v>
                </c:pt>
                <c:pt idx="4284">
                  <c:v>77.959999999999894</c:v>
                </c:pt>
                <c:pt idx="4285">
                  <c:v>77.84</c:v>
                </c:pt>
                <c:pt idx="4286">
                  <c:v>77.959999999999994</c:v>
                </c:pt>
                <c:pt idx="4287">
                  <c:v>77.92</c:v>
                </c:pt>
                <c:pt idx="4288">
                  <c:v>77.88</c:v>
                </c:pt>
                <c:pt idx="4289">
                  <c:v>77.84</c:v>
                </c:pt>
                <c:pt idx="4290">
                  <c:v>77.8</c:v>
                </c:pt>
                <c:pt idx="4291">
                  <c:v>77.8</c:v>
                </c:pt>
                <c:pt idx="4292">
                  <c:v>77.8</c:v>
                </c:pt>
                <c:pt idx="4293">
                  <c:v>77.64</c:v>
                </c:pt>
                <c:pt idx="4294">
                  <c:v>77.52</c:v>
                </c:pt>
                <c:pt idx="4295">
                  <c:v>77.44</c:v>
                </c:pt>
                <c:pt idx="4296">
                  <c:v>77.56</c:v>
                </c:pt>
                <c:pt idx="4297">
                  <c:v>77.52</c:v>
                </c:pt>
                <c:pt idx="4298">
                  <c:v>77.64</c:v>
                </c:pt>
                <c:pt idx="4299">
                  <c:v>77.56</c:v>
                </c:pt>
                <c:pt idx="4300">
                  <c:v>77.36</c:v>
                </c:pt>
                <c:pt idx="4301">
                  <c:v>77.069999999999993</c:v>
                </c:pt>
                <c:pt idx="4302">
                  <c:v>76.849999999999994</c:v>
                </c:pt>
                <c:pt idx="4303">
                  <c:v>76.58</c:v>
                </c:pt>
                <c:pt idx="4304">
                  <c:v>76.579999999999899</c:v>
                </c:pt>
                <c:pt idx="4305">
                  <c:v>76.619999999999905</c:v>
                </c:pt>
                <c:pt idx="4306">
                  <c:v>76.66</c:v>
                </c:pt>
                <c:pt idx="4307">
                  <c:v>76.699999999999903</c:v>
                </c:pt>
                <c:pt idx="4308">
                  <c:v>76.8599999999999</c:v>
                </c:pt>
                <c:pt idx="4309">
                  <c:v>77.259999999999906</c:v>
                </c:pt>
                <c:pt idx="4310">
                  <c:v>78.029999999999902</c:v>
                </c:pt>
                <c:pt idx="4311">
                  <c:v>79.489999999999995</c:v>
                </c:pt>
                <c:pt idx="4312">
                  <c:v>80.809999999999903</c:v>
                </c:pt>
                <c:pt idx="4313">
                  <c:v>81.63</c:v>
                </c:pt>
                <c:pt idx="4314">
                  <c:v>81.539999999999907</c:v>
                </c:pt>
                <c:pt idx="4315">
                  <c:v>81.419999999999902</c:v>
                </c:pt>
                <c:pt idx="4316">
                  <c:v>80.38</c:v>
                </c:pt>
                <c:pt idx="4317">
                  <c:v>79.650000000000006</c:v>
                </c:pt>
                <c:pt idx="4318">
                  <c:v>79.069999999999993</c:v>
                </c:pt>
                <c:pt idx="4319">
                  <c:v>79.039999999999907</c:v>
                </c:pt>
                <c:pt idx="4320">
                  <c:v>79.2</c:v>
                </c:pt>
                <c:pt idx="4321">
                  <c:v>79.159999999999897</c:v>
                </c:pt>
                <c:pt idx="4322">
                  <c:v>78.959999999999994</c:v>
                </c:pt>
                <c:pt idx="4323">
                  <c:v>78.919999999999902</c:v>
                </c:pt>
                <c:pt idx="4324">
                  <c:v>78.919999999999902</c:v>
                </c:pt>
                <c:pt idx="4325">
                  <c:v>78.8</c:v>
                </c:pt>
                <c:pt idx="4326">
                  <c:v>78.88</c:v>
                </c:pt>
                <c:pt idx="4327">
                  <c:v>78.919999999999902</c:v>
                </c:pt>
                <c:pt idx="4328">
                  <c:v>78.8</c:v>
                </c:pt>
                <c:pt idx="4329">
                  <c:v>78.88</c:v>
                </c:pt>
                <c:pt idx="4330">
                  <c:v>78.760000000000005</c:v>
                </c:pt>
                <c:pt idx="4331">
                  <c:v>78.839999999999904</c:v>
                </c:pt>
                <c:pt idx="4332">
                  <c:v>78.919999999999902</c:v>
                </c:pt>
                <c:pt idx="4333">
                  <c:v>79.12</c:v>
                </c:pt>
                <c:pt idx="4334">
                  <c:v>79.119999999999905</c:v>
                </c:pt>
                <c:pt idx="4335">
                  <c:v>79.239999999999995</c:v>
                </c:pt>
                <c:pt idx="4336">
                  <c:v>79.159999999999897</c:v>
                </c:pt>
                <c:pt idx="4337">
                  <c:v>79.08</c:v>
                </c:pt>
                <c:pt idx="4338">
                  <c:v>78.88</c:v>
                </c:pt>
                <c:pt idx="4339">
                  <c:v>79.039999999999907</c:v>
                </c:pt>
                <c:pt idx="4340">
                  <c:v>79.039999999999907</c:v>
                </c:pt>
                <c:pt idx="4341">
                  <c:v>78.88</c:v>
                </c:pt>
                <c:pt idx="4342">
                  <c:v>78.759999999999906</c:v>
                </c:pt>
                <c:pt idx="4343">
                  <c:v>78.799999999999898</c:v>
                </c:pt>
                <c:pt idx="4344">
                  <c:v>79.040000000000006</c:v>
                </c:pt>
                <c:pt idx="4345">
                  <c:v>79.079999999999899</c:v>
                </c:pt>
                <c:pt idx="4346">
                  <c:v>79.08</c:v>
                </c:pt>
                <c:pt idx="4347">
                  <c:v>79.039999999999907</c:v>
                </c:pt>
                <c:pt idx="4348">
                  <c:v>78.679999999999893</c:v>
                </c:pt>
                <c:pt idx="4349">
                  <c:v>78.119999999999905</c:v>
                </c:pt>
                <c:pt idx="4350">
                  <c:v>78.199999999999903</c:v>
                </c:pt>
                <c:pt idx="4351">
                  <c:v>78.319999999999993</c:v>
                </c:pt>
                <c:pt idx="4352">
                  <c:v>78.639999999999901</c:v>
                </c:pt>
                <c:pt idx="4353">
                  <c:v>79.040000000000006</c:v>
                </c:pt>
                <c:pt idx="4354">
                  <c:v>78.759999999999906</c:v>
                </c:pt>
                <c:pt idx="4355">
                  <c:v>78.84</c:v>
                </c:pt>
                <c:pt idx="4356">
                  <c:v>79.639999999999901</c:v>
                </c:pt>
                <c:pt idx="4357">
                  <c:v>80.409999999999897</c:v>
                </c:pt>
                <c:pt idx="4358">
                  <c:v>81.63</c:v>
                </c:pt>
                <c:pt idx="4359">
                  <c:v>81.739999999999995</c:v>
                </c:pt>
                <c:pt idx="4360">
                  <c:v>82.259999999999906</c:v>
                </c:pt>
                <c:pt idx="4361">
                  <c:v>81.62</c:v>
                </c:pt>
                <c:pt idx="4362">
                  <c:v>80.459999999999894</c:v>
                </c:pt>
                <c:pt idx="4363">
                  <c:v>80.6099999999999</c:v>
                </c:pt>
                <c:pt idx="4364">
                  <c:v>81.400000000000006</c:v>
                </c:pt>
                <c:pt idx="4365">
                  <c:v>81.23</c:v>
                </c:pt>
                <c:pt idx="4366">
                  <c:v>81.38</c:v>
                </c:pt>
                <c:pt idx="4367">
                  <c:v>81.139999999999901</c:v>
                </c:pt>
                <c:pt idx="4368">
                  <c:v>80.94</c:v>
                </c:pt>
                <c:pt idx="4369">
                  <c:v>80.78</c:v>
                </c:pt>
                <c:pt idx="4370">
                  <c:v>80.62</c:v>
                </c:pt>
                <c:pt idx="4371">
                  <c:v>80.539999999999907</c:v>
                </c:pt>
                <c:pt idx="4372">
                  <c:v>80.38</c:v>
                </c:pt>
                <c:pt idx="4373">
                  <c:v>80.41</c:v>
                </c:pt>
                <c:pt idx="4374">
                  <c:v>80.44</c:v>
                </c:pt>
                <c:pt idx="4375">
                  <c:v>80.47</c:v>
                </c:pt>
                <c:pt idx="4376">
                  <c:v>80.38</c:v>
                </c:pt>
                <c:pt idx="4377">
                  <c:v>80.289999999999907</c:v>
                </c:pt>
                <c:pt idx="4378">
                  <c:v>80.229999999999905</c:v>
                </c:pt>
                <c:pt idx="4379">
                  <c:v>80.199999999999903</c:v>
                </c:pt>
                <c:pt idx="4380">
                  <c:v>80.039999999999907</c:v>
                </c:pt>
                <c:pt idx="4381">
                  <c:v>80.08</c:v>
                </c:pt>
                <c:pt idx="4382">
                  <c:v>80.12</c:v>
                </c:pt>
                <c:pt idx="4383">
                  <c:v>80.159999999999897</c:v>
                </c:pt>
                <c:pt idx="4384">
                  <c:v>80.199999999999903</c:v>
                </c:pt>
                <c:pt idx="4385">
                  <c:v>80.039999999999907</c:v>
                </c:pt>
                <c:pt idx="4386">
                  <c:v>79.92</c:v>
                </c:pt>
                <c:pt idx="4387">
                  <c:v>79.84</c:v>
                </c:pt>
                <c:pt idx="4388">
                  <c:v>79.959999999999994</c:v>
                </c:pt>
                <c:pt idx="4389">
                  <c:v>79.919999999999902</c:v>
                </c:pt>
                <c:pt idx="4390">
                  <c:v>79.88</c:v>
                </c:pt>
                <c:pt idx="4391">
                  <c:v>79.84</c:v>
                </c:pt>
                <c:pt idx="4392">
                  <c:v>79.8</c:v>
                </c:pt>
                <c:pt idx="4393">
                  <c:v>79.8</c:v>
                </c:pt>
                <c:pt idx="4394">
                  <c:v>79.8</c:v>
                </c:pt>
                <c:pt idx="4395">
                  <c:v>79.8</c:v>
                </c:pt>
                <c:pt idx="4396">
                  <c:v>79.8</c:v>
                </c:pt>
                <c:pt idx="4397">
                  <c:v>79.8</c:v>
                </c:pt>
                <c:pt idx="4398">
                  <c:v>79.959999999999994</c:v>
                </c:pt>
                <c:pt idx="4399">
                  <c:v>80.199999999999903</c:v>
                </c:pt>
                <c:pt idx="4400">
                  <c:v>80.369999999999905</c:v>
                </c:pt>
                <c:pt idx="4401">
                  <c:v>80.349999999999994</c:v>
                </c:pt>
                <c:pt idx="4402">
                  <c:v>80.289999999999907</c:v>
                </c:pt>
                <c:pt idx="4403">
                  <c:v>80.229999999999905</c:v>
                </c:pt>
                <c:pt idx="4404">
                  <c:v>80.319999999999993</c:v>
                </c:pt>
                <c:pt idx="4405">
                  <c:v>80.289999999999907</c:v>
                </c:pt>
                <c:pt idx="4406">
                  <c:v>80.099999999999994</c:v>
                </c:pt>
                <c:pt idx="4407">
                  <c:v>79.95</c:v>
                </c:pt>
                <c:pt idx="4408">
                  <c:v>78.88</c:v>
                </c:pt>
                <c:pt idx="4409">
                  <c:v>78.759999999999906</c:v>
                </c:pt>
                <c:pt idx="4410">
                  <c:v>78.919999999999902</c:v>
                </c:pt>
                <c:pt idx="4411">
                  <c:v>78.48</c:v>
                </c:pt>
                <c:pt idx="4412">
                  <c:v>78.239999999999995</c:v>
                </c:pt>
                <c:pt idx="4413">
                  <c:v>78.28</c:v>
                </c:pt>
                <c:pt idx="4414">
                  <c:v>77.599999999999994</c:v>
                </c:pt>
                <c:pt idx="4415">
                  <c:v>76.709999999999994</c:v>
                </c:pt>
                <c:pt idx="4416">
                  <c:v>77.13</c:v>
                </c:pt>
                <c:pt idx="4417">
                  <c:v>77.829999999999899</c:v>
                </c:pt>
                <c:pt idx="4418">
                  <c:v>77.849999999999994</c:v>
                </c:pt>
                <c:pt idx="4419">
                  <c:v>77.8</c:v>
                </c:pt>
                <c:pt idx="4420">
                  <c:v>77.56</c:v>
                </c:pt>
                <c:pt idx="4421">
                  <c:v>77.56</c:v>
                </c:pt>
                <c:pt idx="4422">
                  <c:v>77.400000000000006</c:v>
                </c:pt>
                <c:pt idx="4423">
                  <c:v>77.27</c:v>
                </c:pt>
                <c:pt idx="4424">
                  <c:v>77.009999999999906</c:v>
                </c:pt>
                <c:pt idx="4425">
                  <c:v>76.66</c:v>
                </c:pt>
                <c:pt idx="4426">
                  <c:v>76.62</c:v>
                </c:pt>
                <c:pt idx="4427">
                  <c:v>76.459999999999894</c:v>
                </c:pt>
                <c:pt idx="4428">
                  <c:v>76.539999999999907</c:v>
                </c:pt>
                <c:pt idx="4429">
                  <c:v>76.459999999999894</c:v>
                </c:pt>
                <c:pt idx="4430">
                  <c:v>76.38</c:v>
                </c:pt>
                <c:pt idx="4431">
                  <c:v>76.339999999999904</c:v>
                </c:pt>
                <c:pt idx="4432">
                  <c:v>76.139999999999901</c:v>
                </c:pt>
                <c:pt idx="4433">
                  <c:v>76.019999999999897</c:v>
                </c:pt>
                <c:pt idx="4434">
                  <c:v>76.099999999999994</c:v>
                </c:pt>
                <c:pt idx="4435">
                  <c:v>76.02</c:v>
                </c:pt>
                <c:pt idx="4436">
                  <c:v>75.979999999999905</c:v>
                </c:pt>
                <c:pt idx="4437">
                  <c:v>76.099999999999994</c:v>
                </c:pt>
                <c:pt idx="4438">
                  <c:v>76.34</c:v>
                </c:pt>
                <c:pt idx="4439">
                  <c:v>76.819999999999993</c:v>
                </c:pt>
                <c:pt idx="4440">
                  <c:v>77.47</c:v>
                </c:pt>
                <c:pt idx="4441">
                  <c:v>77.289999999999907</c:v>
                </c:pt>
                <c:pt idx="4442">
                  <c:v>76.91</c:v>
                </c:pt>
                <c:pt idx="4443">
                  <c:v>76.41</c:v>
                </c:pt>
                <c:pt idx="4444">
                  <c:v>76.219999999999899</c:v>
                </c:pt>
                <c:pt idx="4445">
                  <c:v>76.22</c:v>
                </c:pt>
                <c:pt idx="4446">
                  <c:v>76.259999999999906</c:v>
                </c:pt>
                <c:pt idx="4447">
                  <c:v>76.900000000000006</c:v>
                </c:pt>
                <c:pt idx="4448">
                  <c:v>77.349999999999994</c:v>
                </c:pt>
                <c:pt idx="4449">
                  <c:v>77.81</c:v>
                </c:pt>
                <c:pt idx="4450">
                  <c:v>77.92</c:v>
                </c:pt>
                <c:pt idx="4451">
                  <c:v>77.72</c:v>
                </c:pt>
                <c:pt idx="4452">
                  <c:v>76.319999999999993</c:v>
                </c:pt>
                <c:pt idx="4453">
                  <c:v>76.229999999999905</c:v>
                </c:pt>
                <c:pt idx="4454">
                  <c:v>76.73</c:v>
                </c:pt>
                <c:pt idx="4455">
                  <c:v>77.55</c:v>
                </c:pt>
                <c:pt idx="4456">
                  <c:v>78.729999999999905</c:v>
                </c:pt>
                <c:pt idx="4457">
                  <c:v>78.56</c:v>
                </c:pt>
                <c:pt idx="4458">
                  <c:v>77.519999999999897</c:v>
                </c:pt>
                <c:pt idx="4459">
                  <c:v>76.989999999999895</c:v>
                </c:pt>
                <c:pt idx="4460">
                  <c:v>76.81</c:v>
                </c:pt>
                <c:pt idx="4461">
                  <c:v>76.260000000000005</c:v>
                </c:pt>
                <c:pt idx="4462">
                  <c:v>75.459999999999894</c:v>
                </c:pt>
                <c:pt idx="4463">
                  <c:v>75.14</c:v>
                </c:pt>
                <c:pt idx="4464">
                  <c:v>75.3</c:v>
                </c:pt>
                <c:pt idx="4465">
                  <c:v>75.42</c:v>
                </c:pt>
                <c:pt idx="4466">
                  <c:v>75.38</c:v>
                </c:pt>
                <c:pt idx="4467">
                  <c:v>75.099999999999994</c:v>
                </c:pt>
                <c:pt idx="4468">
                  <c:v>75.180000000000007</c:v>
                </c:pt>
                <c:pt idx="4469">
                  <c:v>74.979999999999905</c:v>
                </c:pt>
                <c:pt idx="4470">
                  <c:v>74.699999999999903</c:v>
                </c:pt>
                <c:pt idx="4471">
                  <c:v>74.5</c:v>
                </c:pt>
                <c:pt idx="4472">
                  <c:v>74.22</c:v>
                </c:pt>
                <c:pt idx="4473">
                  <c:v>73.769999999999897</c:v>
                </c:pt>
                <c:pt idx="4474">
                  <c:v>73.469999999999899</c:v>
                </c:pt>
                <c:pt idx="4475">
                  <c:v>73.279999999999902</c:v>
                </c:pt>
                <c:pt idx="4476">
                  <c:v>73.039999999999907</c:v>
                </c:pt>
                <c:pt idx="4477">
                  <c:v>72.759999999999906</c:v>
                </c:pt>
                <c:pt idx="4478">
                  <c:v>72.400000000000006</c:v>
                </c:pt>
                <c:pt idx="4479">
                  <c:v>72.16</c:v>
                </c:pt>
                <c:pt idx="4480">
                  <c:v>72.040000000000006</c:v>
                </c:pt>
                <c:pt idx="4481">
                  <c:v>72</c:v>
                </c:pt>
                <c:pt idx="4482">
                  <c:v>72.479999999999905</c:v>
                </c:pt>
                <c:pt idx="4483">
                  <c:v>73.16</c:v>
                </c:pt>
                <c:pt idx="4484">
                  <c:v>73.479999999999905</c:v>
                </c:pt>
                <c:pt idx="4485">
                  <c:v>73.799999999999898</c:v>
                </c:pt>
                <c:pt idx="4486">
                  <c:v>72.959999999999994</c:v>
                </c:pt>
                <c:pt idx="4487">
                  <c:v>73.079999999999899</c:v>
                </c:pt>
                <c:pt idx="4488">
                  <c:v>73.079999999999899</c:v>
                </c:pt>
                <c:pt idx="4489">
                  <c:v>73.44</c:v>
                </c:pt>
                <c:pt idx="4490">
                  <c:v>73.8</c:v>
                </c:pt>
                <c:pt idx="4491">
                  <c:v>74.039999999999907</c:v>
                </c:pt>
                <c:pt idx="4492">
                  <c:v>74.09</c:v>
                </c:pt>
                <c:pt idx="4493">
                  <c:v>73.900000000000006</c:v>
                </c:pt>
                <c:pt idx="4494">
                  <c:v>77.75</c:v>
                </c:pt>
                <c:pt idx="4495">
                  <c:v>75.08</c:v>
                </c:pt>
                <c:pt idx="4496">
                  <c:v>74.589999999999904</c:v>
                </c:pt>
                <c:pt idx="4497">
                  <c:v>73.459999999999894</c:v>
                </c:pt>
                <c:pt idx="4498">
                  <c:v>72.45</c:v>
                </c:pt>
                <c:pt idx="4499">
                  <c:v>72.88</c:v>
                </c:pt>
                <c:pt idx="4500">
                  <c:v>72.959999999999894</c:v>
                </c:pt>
                <c:pt idx="4501">
                  <c:v>72.479999999999905</c:v>
                </c:pt>
                <c:pt idx="4502">
                  <c:v>72.079999999999899</c:v>
                </c:pt>
                <c:pt idx="4503">
                  <c:v>71.479999999999905</c:v>
                </c:pt>
                <c:pt idx="4504">
                  <c:v>71.709999999999894</c:v>
                </c:pt>
                <c:pt idx="4505">
                  <c:v>71.42</c:v>
                </c:pt>
                <c:pt idx="4506">
                  <c:v>70.56</c:v>
                </c:pt>
                <c:pt idx="4507">
                  <c:v>69.930000000000007</c:v>
                </c:pt>
                <c:pt idx="4508">
                  <c:v>69.459999999999994</c:v>
                </c:pt>
                <c:pt idx="4509">
                  <c:v>69.62</c:v>
                </c:pt>
                <c:pt idx="4510">
                  <c:v>70.02</c:v>
                </c:pt>
                <c:pt idx="4511">
                  <c:v>70.459999999999894</c:v>
                </c:pt>
                <c:pt idx="4512">
                  <c:v>69.779999999999902</c:v>
                </c:pt>
                <c:pt idx="4513">
                  <c:v>69.5</c:v>
                </c:pt>
                <c:pt idx="4514">
                  <c:v>69.459999999999994</c:v>
                </c:pt>
                <c:pt idx="4515">
                  <c:v>68.8599999999999</c:v>
                </c:pt>
                <c:pt idx="4516">
                  <c:v>68.38</c:v>
                </c:pt>
                <c:pt idx="4517">
                  <c:v>67.699999999999903</c:v>
                </c:pt>
                <c:pt idx="4518">
                  <c:v>66.929999999999893</c:v>
                </c:pt>
                <c:pt idx="4519">
                  <c:v>66.509999999999906</c:v>
                </c:pt>
                <c:pt idx="4520">
                  <c:v>66.44</c:v>
                </c:pt>
                <c:pt idx="4521">
                  <c:v>66.16</c:v>
                </c:pt>
                <c:pt idx="4522">
                  <c:v>65.84</c:v>
                </c:pt>
                <c:pt idx="4523">
                  <c:v>65.919999999999902</c:v>
                </c:pt>
                <c:pt idx="4524">
                  <c:v>65.680000000000007</c:v>
                </c:pt>
                <c:pt idx="4525">
                  <c:v>65.119999999999905</c:v>
                </c:pt>
                <c:pt idx="4526">
                  <c:v>64.709999999999994</c:v>
                </c:pt>
                <c:pt idx="4527">
                  <c:v>64.53</c:v>
                </c:pt>
                <c:pt idx="4528">
                  <c:v>64.389999999999901</c:v>
                </c:pt>
                <c:pt idx="4529">
                  <c:v>64.36</c:v>
                </c:pt>
                <c:pt idx="4530">
                  <c:v>64.45</c:v>
                </c:pt>
                <c:pt idx="4531">
                  <c:v>64.509999999999906</c:v>
                </c:pt>
                <c:pt idx="4532">
                  <c:v>64.569999999999993</c:v>
                </c:pt>
                <c:pt idx="4533">
                  <c:v>64.479999999999905</c:v>
                </c:pt>
                <c:pt idx="4534">
                  <c:v>64.39</c:v>
                </c:pt>
                <c:pt idx="4535">
                  <c:v>64.17</c:v>
                </c:pt>
                <c:pt idx="4536">
                  <c:v>64.3</c:v>
                </c:pt>
                <c:pt idx="4537">
                  <c:v>64.75</c:v>
                </c:pt>
                <c:pt idx="4538">
                  <c:v>65.089999999999904</c:v>
                </c:pt>
                <c:pt idx="4539">
                  <c:v>64.72</c:v>
                </c:pt>
                <c:pt idx="4540">
                  <c:v>64.349999999999994</c:v>
                </c:pt>
                <c:pt idx="4541">
                  <c:v>64.209999999999994</c:v>
                </c:pt>
                <c:pt idx="4542">
                  <c:v>64.3</c:v>
                </c:pt>
                <c:pt idx="4543">
                  <c:v>65.1099999999999</c:v>
                </c:pt>
                <c:pt idx="4544">
                  <c:v>65.69</c:v>
                </c:pt>
                <c:pt idx="4545">
                  <c:v>66.3599999999999</c:v>
                </c:pt>
                <c:pt idx="4546">
                  <c:v>66.28</c:v>
                </c:pt>
                <c:pt idx="4547">
                  <c:v>65.92</c:v>
                </c:pt>
                <c:pt idx="4548">
                  <c:v>65.479999999999905</c:v>
                </c:pt>
                <c:pt idx="4549">
                  <c:v>64.88</c:v>
                </c:pt>
                <c:pt idx="4550">
                  <c:v>64.83</c:v>
                </c:pt>
                <c:pt idx="4551">
                  <c:v>64.579999999999899</c:v>
                </c:pt>
                <c:pt idx="4552">
                  <c:v>64.56</c:v>
                </c:pt>
                <c:pt idx="4553">
                  <c:v>64.459999999999894</c:v>
                </c:pt>
                <c:pt idx="4554">
                  <c:v>64.2</c:v>
                </c:pt>
                <c:pt idx="4555">
                  <c:v>64.05</c:v>
                </c:pt>
                <c:pt idx="4556">
                  <c:v>63.62</c:v>
                </c:pt>
                <c:pt idx="4557">
                  <c:v>63.019999999999897</c:v>
                </c:pt>
                <c:pt idx="4558">
                  <c:v>62.78</c:v>
                </c:pt>
                <c:pt idx="4559">
                  <c:v>61.9</c:v>
                </c:pt>
                <c:pt idx="4560">
                  <c:v>62.089999999999897</c:v>
                </c:pt>
                <c:pt idx="4561">
                  <c:v>62.16</c:v>
                </c:pt>
                <c:pt idx="4562">
                  <c:v>62.55</c:v>
                </c:pt>
                <c:pt idx="4563">
                  <c:v>62.74</c:v>
                </c:pt>
                <c:pt idx="4564">
                  <c:v>62.419999999999902</c:v>
                </c:pt>
                <c:pt idx="4565">
                  <c:v>61.899999999999899</c:v>
                </c:pt>
                <c:pt idx="4566">
                  <c:v>61.93</c:v>
                </c:pt>
                <c:pt idx="4567">
                  <c:v>62.04</c:v>
                </c:pt>
                <c:pt idx="4568">
                  <c:v>62.19</c:v>
                </c:pt>
                <c:pt idx="4569">
                  <c:v>62.3</c:v>
                </c:pt>
                <c:pt idx="4570">
                  <c:v>61.979999999999897</c:v>
                </c:pt>
                <c:pt idx="4571">
                  <c:v>61.74</c:v>
                </c:pt>
                <c:pt idx="4572">
                  <c:v>61.58</c:v>
                </c:pt>
                <c:pt idx="4573">
                  <c:v>61.82</c:v>
                </c:pt>
                <c:pt idx="4574">
                  <c:v>62.06</c:v>
                </c:pt>
                <c:pt idx="4575">
                  <c:v>61.78</c:v>
                </c:pt>
                <c:pt idx="4576">
                  <c:v>61.209999999999901</c:v>
                </c:pt>
                <c:pt idx="4577">
                  <c:v>60.749999999999901</c:v>
                </c:pt>
                <c:pt idx="4578">
                  <c:v>59.839999999999897</c:v>
                </c:pt>
                <c:pt idx="4579">
                  <c:v>59.28</c:v>
                </c:pt>
                <c:pt idx="4580">
                  <c:v>58.6799999999999</c:v>
                </c:pt>
                <c:pt idx="4581">
                  <c:v>58.309999999999903</c:v>
                </c:pt>
                <c:pt idx="4582">
                  <c:v>58.169999999999902</c:v>
                </c:pt>
                <c:pt idx="4583">
                  <c:v>58.099999999999902</c:v>
                </c:pt>
                <c:pt idx="4584">
                  <c:v>57.94</c:v>
                </c:pt>
                <c:pt idx="4585">
                  <c:v>57.819999999999901</c:v>
                </c:pt>
                <c:pt idx="4586">
                  <c:v>57.579999999999899</c:v>
                </c:pt>
                <c:pt idx="4587">
                  <c:v>57.26</c:v>
                </c:pt>
                <c:pt idx="4588">
                  <c:v>56.9</c:v>
                </c:pt>
                <c:pt idx="4589">
                  <c:v>56.66</c:v>
                </c:pt>
                <c:pt idx="4590">
                  <c:v>56.54</c:v>
                </c:pt>
                <c:pt idx="4591">
                  <c:v>56.82</c:v>
                </c:pt>
                <c:pt idx="4592">
                  <c:v>57.06</c:v>
                </c:pt>
                <c:pt idx="4593">
                  <c:v>57.22</c:v>
                </c:pt>
                <c:pt idx="4594">
                  <c:v>57.3</c:v>
                </c:pt>
                <c:pt idx="4595">
                  <c:v>57.46</c:v>
                </c:pt>
                <c:pt idx="4596">
                  <c:v>57.8599999999999</c:v>
                </c:pt>
                <c:pt idx="4597">
                  <c:v>58.029999999999902</c:v>
                </c:pt>
                <c:pt idx="4598">
                  <c:v>58.24</c:v>
                </c:pt>
                <c:pt idx="4599">
                  <c:v>58.22</c:v>
                </c:pt>
                <c:pt idx="4600">
                  <c:v>58.28</c:v>
                </c:pt>
                <c:pt idx="4601">
                  <c:v>58.5</c:v>
                </c:pt>
                <c:pt idx="4602">
                  <c:v>58.65</c:v>
                </c:pt>
                <c:pt idx="4603">
                  <c:v>58.759999999999899</c:v>
                </c:pt>
                <c:pt idx="4604">
                  <c:v>58.639999999999901</c:v>
                </c:pt>
                <c:pt idx="4605">
                  <c:v>58.399999999999899</c:v>
                </c:pt>
                <c:pt idx="4606">
                  <c:v>58.349999999999902</c:v>
                </c:pt>
                <c:pt idx="4607">
                  <c:v>58.34</c:v>
                </c:pt>
                <c:pt idx="4608">
                  <c:v>58.37</c:v>
                </c:pt>
                <c:pt idx="4609">
                  <c:v>58.56</c:v>
                </c:pt>
                <c:pt idx="4610">
                  <c:v>58.84</c:v>
                </c:pt>
                <c:pt idx="4611">
                  <c:v>59.199999999999903</c:v>
                </c:pt>
                <c:pt idx="4612">
                  <c:v>59.599999999999902</c:v>
                </c:pt>
                <c:pt idx="4613">
                  <c:v>59.6799999999999</c:v>
                </c:pt>
                <c:pt idx="4614">
                  <c:v>59.52</c:v>
                </c:pt>
                <c:pt idx="4615">
                  <c:v>59.519999999999897</c:v>
                </c:pt>
                <c:pt idx="4616">
                  <c:v>59.36</c:v>
                </c:pt>
                <c:pt idx="4617">
                  <c:v>59.279999999999902</c:v>
                </c:pt>
                <c:pt idx="4618">
                  <c:v>59.4</c:v>
                </c:pt>
                <c:pt idx="4619">
                  <c:v>59.319999999999901</c:v>
                </c:pt>
                <c:pt idx="4620">
                  <c:v>59.279999999999902</c:v>
                </c:pt>
                <c:pt idx="4621">
                  <c:v>59.24</c:v>
                </c:pt>
                <c:pt idx="4622">
                  <c:v>59.3599999999999</c:v>
                </c:pt>
                <c:pt idx="4623">
                  <c:v>59.319999999999901</c:v>
                </c:pt>
                <c:pt idx="4624">
                  <c:v>59.279999999999902</c:v>
                </c:pt>
                <c:pt idx="4625">
                  <c:v>59.24</c:v>
                </c:pt>
                <c:pt idx="4626">
                  <c:v>59.199999999999903</c:v>
                </c:pt>
                <c:pt idx="4627">
                  <c:v>59.199999999999903</c:v>
                </c:pt>
                <c:pt idx="4628">
                  <c:v>59.199999999999903</c:v>
                </c:pt>
                <c:pt idx="4629">
                  <c:v>59.199999999999903</c:v>
                </c:pt>
                <c:pt idx="4630">
                  <c:v>59.199999999999903</c:v>
                </c:pt>
                <c:pt idx="4631">
                  <c:v>59.0399999999999</c:v>
                </c:pt>
                <c:pt idx="4632">
                  <c:v>58.919999999999902</c:v>
                </c:pt>
                <c:pt idx="4633">
                  <c:v>58.839999999999897</c:v>
                </c:pt>
                <c:pt idx="4634">
                  <c:v>58.959999999999901</c:v>
                </c:pt>
                <c:pt idx="4635">
                  <c:v>58.919999999999902</c:v>
                </c:pt>
                <c:pt idx="4636">
                  <c:v>58.72</c:v>
                </c:pt>
                <c:pt idx="4637">
                  <c:v>58.559999999999903</c:v>
                </c:pt>
                <c:pt idx="4638">
                  <c:v>58.599999999999902</c:v>
                </c:pt>
                <c:pt idx="4639">
                  <c:v>58.84</c:v>
                </c:pt>
                <c:pt idx="4640">
                  <c:v>58.879999999999903</c:v>
                </c:pt>
                <c:pt idx="4641">
                  <c:v>58.599999999999902</c:v>
                </c:pt>
                <c:pt idx="4642">
                  <c:v>58.629999999999903</c:v>
                </c:pt>
                <c:pt idx="4643">
                  <c:v>58.979999999999897</c:v>
                </c:pt>
                <c:pt idx="4644">
                  <c:v>59.449999999999903</c:v>
                </c:pt>
                <c:pt idx="4645">
                  <c:v>59.799999999999898</c:v>
                </c:pt>
                <c:pt idx="4646">
                  <c:v>60.88</c:v>
                </c:pt>
                <c:pt idx="4647">
                  <c:v>60.849999999999902</c:v>
                </c:pt>
                <c:pt idx="4648">
                  <c:v>60.9</c:v>
                </c:pt>
                <c:pt idx="4649">
                  <c:v>60.549999999999898</c:v>
                </c:pt>
                <c:pt idx="4650">
                  <c:v>60.199999999999903</c:v>
                </c:pt>
                <c:pt idx="4651">
                  <c:v>59.919999999999902</c:v>
                </c:pt>
                <c:pt idx="4652">
                  <c:v>59.879999999999903</c:v>
                </c:pt>
                <c:pt idx="4653">
                  <c:v>59.919999999999902</c:v>
                </c:pt>
                <c:pt idx="4654">
                  <c:v>59.96</c:v>
                </c:pt>
                <c:pt idx="4655">
                  <c:v>59.839999999999897</c:v>
                </c:pt>
                <c:pt idx="4656">
                  <c:v>59.72</c:v>
                </c:pt>
                <c:pt idx="4657">
                  <c:v>59.639999999999901</c:v>
                </c:pt>
                <c:pt idx="4658">
                  <c:v>59.44</c:v>
                </c:pt>
                <c:pt idx="4659">
                  <c:v>59.319999999999901</c:v>
                </c:pt>
                <c:pt idx="4660">
                  <c:v>59.24</c:v>
                </c:pt>
                <c:pt idx="4661">
                  <c:v>59.0399999999999</c:v>
                </c:pt>
                <c:pt idx="4662">
                  <c:v>58.919999999999902</c:v>
                </c:pt>
                <c:pt idx="4663">
                  <c:v>58.6799999999999</c:v>
                </c:pt>
                <c:pt idx="4664">
                  <c:v>58.6799999999999</c:v>
                </c:pt>
                <c:pt idx="4665">
                  <c:v>58.56</c:v>
                </c:pt>
                <c:pt idx="4666">
                  <c:v>58.479999999999897</c:v>
                </c:pt>
                <c:pt idx="4667">
                  <c:v>58.44</c:v>
                </c:pt>
                <c:pt idx="4668">
                  <c:v>58.4</c:v>
                </c:pt>
                <c:pt idx="4669">
                  <c:v>58.28</c:v>
                </c:pt>
                <c:pt idx="4670">
                  <c:v>58.03</c:v>
                </c:pt>
                <c:pt idx="4671">
                  <c:v>57.849999999999902</c:v>
                </c:pt>
                <c:pt idx="4672">
                  <c:v>57.579999999999899</c:v>
                </c:pt>
                <c:pt idx="4673">
                  <c:v>57.42</c:v>
                </c:pt>
                <c:pt idx="4674">
                  <c:v>57.34</c:v>
                </c:pt>
                <c:pt idx="4675">
                  <c:v>56.979999999999897</c:v>
                </c:pt>
                <c:pt idx="4676">
                  <c:v>56.9</c:v>
                </c:pt>
                <c:pt idx="4677">
                  <c:v>56.5399999999999</c:v>
                </c:pt>
                <c:pt idx="4678">
                  <c:v>55.5399999999999</c:v>
                </c:pt>
                <c:pt idx="4679">
                  <c:v>53.769999999999897</c:v>
                </c:pt>
                <c:pt idx="4680">
                  <c:v>52.18</c:v>
                </c:pt>
                <c:pt idx="4681">
                  <c:v>51.209999999999901</c:v>
                </c:pt>
                <c:pt idx="4682">
                  <c:v>50.62</c:v>
                </c:pt>
                <c:pt idx="4683">
                  <c:v>51.819999999999901</c:v>
                </c:pt>
                <c:pt idx="4684">
                  <c:v>51.71</c:v>
                </c:pt>
                <c:pt idx="4685">
                  <c:v>51.72</c:v>
                </c:pt>
                <c:pt idx="4686">
                  <c:v>52.889999999999901</c:v>
                </c:pt>
                <c:pt idx="4687">
                  <c:v>52.389999999999901</c:v>
                </c:pt>
                <c:pt idx="4688">
                  <c:v>52.279999999999902</c:v>
                </c:pt>
                <c:pt idx="4689">
                  <c:v>53.6099999999999</c:v>
                </c:pt>
                <c:pt idx="4690">
                  <c:v>54.68</c:v>
                </c:pt>
                <c:pt idx="4691">
                  <c:v>55.279999999999902</c:v>
                </c:pt>
                <c:pt idx="4692">
                  <c:v>54.9</c:v>
                </c:pt>
                <c:pt idx="4693">
                  <c:v>54.93</c:v>
                </c:pt>
                <c:pt idx="4694">
                  <c:v>54.879999999999903</c:v>
                </c:pt>
                <c:pt idx="4695">
                  <c:v>55.5399999999999</c:v>
                </c:pt>
                <c:pt idx="4696">
                  <c:v>55.919999999999902</c:v>
                </c:pt>
                <c:pt idx="4697">
                  <c:v>56.389999999999901</c:v>
                </c:pt>
                <c:pt idx="4698">
                  <c:v>56.22</c:v>
                </c:pt>
                <c:pt idx="4699">
                  <c:v>56.3</c:v>
                </c:pt>
                <c:pt idx="4700">
                  <c:v>56.379999999999903</c:v>
                </c:pt>
                <c:pt idx="4701">
                  <c:v>56.579999999999899</c:v>
                </c:pt>
                <c:pt idx="4702">
                  <c:v>56.78</c:v>
                </c:pt>
                <c:pt idx="4703">
                  <c:v>56.86</c:v>
                </c:pt>
                <c:pt idx="4704">
                  <c:v>57.06</c:v>
                </c:pt>
                <c:pt idx="4705">
                  <c:v>57.02</c:v>
                </c:pt>
                <c:pt idx="4706">
                  <c:v>56.98</c:v>
                </c:pt>
                <c:pt idx="4707">
                  <c:v>56.94</c:v>
                </c:pt>
                <c:pt idx="4708">
                  <c:v>56.739999999999903</c:v>
                </c:pt>
                <c:pt idx="4709">
                  <c:v>56.78</c:v>
                </c:pt>
                <c:pt idx="4710">
                  <c:v>56.819999999999901</c:v>
                </c:pt>
                <c:pt idx="4711">
                  <c:v>56.699999999999903</c:v>
                </c:pt>
                <c:pt idx="4712">
                  <c:v>56.459999999999901</c:v>
                </c:pt>
                <c:pt idx="4713">
                  <c:v>56.42</c:v>
                </c:pt>
                <c:pt idx="4714">
                  <c:v>56.42</c:v>
                </c:pt>
                <c:pt idx="4715">
                  <c:v>56.46</c:v>
                </c:pt>
                <c:pt idx="4716">
                  <c:v>56.5</c:v>
                </c:pt>
                <c:pt idx="4717">
                  <c:v>56.34</c:v>
                </c:pt>
                <c:pt idx="4718">
                  <c:v>56.38</c:v>
                </c:pt>
                <c:pt idx="4719">
                  <c:v>56.259999999999899</c:v>
                </c:pt>
                <c:pt idx="4720">
                  <c:v>56.18</c:v>
                </c:pt>
                <c:pt idx="4721">
                  <c:v>56.139999999999901</c:v>
                </c:pt>
                <c:pt idx="4722">
                  <c:v>55.94</c:v>
                </c:pt>
                <c:pt idx="4723">
                  <c:v>55.98</c:v>
                </c:pt>
                <c:pt idx="4724">
                  <c:v>55.8599999999999</c:v>
                </c:pt>
                <c:pt idx="4725">
                  <c:v>55.94</c:v>
                </c:pt>
                <c:pt idx="4726">
                  <c:v>56.019999999999897</c:v>
                </c:pt>
                <c:pt idx="4727">
                  <c:v>55.739999999999903</c:v>
                </c:pt>
                <c:pt idx="4728">
                  <c:v>55.259999999999899</c:v>
                </c:pt>
                <c:pt idx="4729">
                  <c:v>55.17</c:v>
                </c:pt>
                <c:pt idx="4730">
                  <c:v>55.0399999999999</c:v>
                </c:pt>
                <c:pt idx="4731">
                  <c:v>55.14</c:v>
                </c:pt>
                <c:pt idx="4732">
                  <c:v>55.12</c:v>
                </c:pt>
                <c:pt idx="4733">
                  <c:v>54.899999999999899</c:v>
                </c:pt>
                <c:pt idx="4734">
                  <c:v>54.91</c:v>
                </c:pt>
                <c:pt idx="4735">
                  <c:v>55.0399999999999</c:v>
                </c:pt>
                <c:pt idx="4736">
                  <c:v>55.49</c:v>
                </c:pt>
                <c:pt idx="4737">
                  <c:v>55.829999999999899</c:v>
                </c:pt>
                <c:pt idx="4738">
                  <c:v>56.019999999999897</c:v>
                </c:pt>
                <c:pt idx="4739">
                  <c:v>56.579999999999899</c:v>
                </c:pt>
                <c:pt idx="4740">
                  <c:v>57.1</c:v>
                </c:pt>
                <c:pt idx="4741">
                  <c:v>57.62</c:v>
                </c:pt>
                <c:pt idx="4742">
                  <c:v>57.939999999999898</c:v>
                </c:pt>
                <c:pt idx="4743">
                  <c:v>58.06</c:v>
                </c:pt>
                <c:pt idx="4744">
                  <c:v>57.94</c:v>
                </c:pt>
                <c:pt idx="4745">
                  <c:v>57.819999999999901</c:v>
                </c:pt>
                <c:pt idx="4746">
                  <c:v>57.739999999999903</c:v>
                </c:pt>
                <c:pt idx="4747">
                  <c:v>57.8599999999999</c:v>
                </c:pt>
                <c:pt idx="4748">
                  <c:v>57.979999999999897</c:v>
                </c:pt>
                <c:pt idx="4749">
                  <c:v>58.06</c:v>
                </c:pt>
                <c:pt idx="4750">
                  <c:v>58.099999999999902</c:v>
                </c:pt>
                <c:pt idx="4751">
                  <c:v>58.22</c:v>
                </c:pt>
                <c:pt idx="4752">
                  <c:v>58.47</c:v>
                </c:pt>
                <c:pt idx="4753">
                  <c:v>58.49</c:v>
                </c:pt>
                <c:pt idx="4754">
                  <c:v>58.479999999999897</c:v>
                </c:pt>
                <c:pt idx="4755">
                  <c:v>58.44</c:v>
                </c:pt>
                <c:pt idx="4756">
                  <c:v>58.72</c:v>
                </c:pt>
                <c:pt idx="4757">
                  <c:v>58.8</c:v>
                </c:pt>
                <c:pt idx="4758">
                  <c:v>58.84</c:v>
                </c:pt>
                <c:pt idx="4759">
                  <c:v>58.839999999999897</c:v>
                </c:pt>
                <c:pt idx="4760">
                  <c:v>58.799999999999898</c:v>
                </c:pt>
                <c:pt idx="4761">
                  <c:v>58.639999999999901</c:v>
                </c:pt>
                <c:pt idx="4762">
                  <c:v>58.519999999999897</c:v>
                </c:pt>
                <c:pt idx="4763">
                  <c:v>58.44</c:v>
                </c:pt>
                <c:pt idx="4764">
                  <c:v>58.4</c:v>
                </c:pt>
                <c:pt idx="4765">
                  <c:v>58.28</c:v>
                </c:pt>
                <c:pt idx="4766">
                  <c:v>58.19</c:v>
                </c:pt>
                <c:pt idx="4767">
                  <c:v>58.129999999999903</c:v>
                </c:pt>
                <c:pt idx="4768">
                  <c:v>57.94</c:v>
                </c:pt>
                <c:pt idx="4769">
                  <c:v>57.66</c:v>
                </c:pt>
                <c:pt idx="4770">
                  <c:v>57.46</c:v>
                </c:pt>
                <c:pt idx="4771">
                  <c:v>57.18</c:v>
                </c:pt>
                <c:pt idx="4772">
                  <c:v>57.34</c:v>
                </c:pt>
                <c:pt idx="4773">
                  <c:v>57.659999999999897</c:v>
                </c:pt>
                <c:pt idx="4774">
                  <c:v>57.899999999999899</c:v>
                </c:pt>
                <c:pt idx="4775">
                  <c:v>58.18</c:v>
                </c:pt>
                <c:pt idx="4776">
                  <c:v>57.71</c:v>
                </c:pt>
                <c:pt idx="4777">
                  <c:v>58.72</c:v>
                </c:pt>
                <c:pt idx="4778">
                  <c:v>59.1799999999999</c:v>
                </c:pt>
                <c:pt idx="4779">
                  <c:v>59.649999999999899</c:v>
                </c:pt>
                <c:pt idx="4780">
                  <c:v>59.959999999999901</c:v>
                </c:pt>
                <c:pt idx="4781">
                  <c:v>60.12</c:v>
                </c:pt>
                <c:pt idx="4782">
                  <c:v>60.28</c:v>
                </c:pt>
                <c:pt idx="4783">
                  <c:v>60.36</c:v>
                </c:pt>
                <c:pt idx="4784">
                  <c:v>58.519999999999897</c:v>
                </c:pt>
                <c:pt idx="4785">
                  <c:v>56.83</c:v>
                </c:pt>
                <c:pt idx="4786">
                  <c:v>58.279999999999902</c:v>
                </c:pt>
                <c:pt idx="4787">
                  <c:v>59.18</c:v>
                </c:pt>
                <c:pt idx="4788">
                  <c:v>59.44</c:v>
                </c:pt>
                <c:pt idx="4789">
                  <c:v>60.19</c:v>
                </c:pt>
                <c:pt idx="4790">
                  <c:v>60.3599999999999</c:v>
                </c:pt>
                <c:pt idx="4791">
                  <c:v>59.959999999999901</c:v>
                </c:pt>
                <c:pt idx="4792">
                  <c:v>59.84</c:v>
                </c:pt>
                <c:pt idx="4793">
                  <c:v>59.8</c:v>
                </c:pt>
                <c:pt idx="4794">
                  <c:v>59.839999999999897</c:v>
                </c:pt>
                <c:pt idx="4795">
                  <c:v>59.799999999999898</c:v>
                </c:pt>
                <c:pt idx="4796">
                  <c:v>60.0399999999999</c:v>
                </c:pt>
                <c:pt idx="4797">
                  <c:v>60.199999999999903</c:v>
                </c:pt>
                <c:pt idx="4798">
                  <c:v>60.16</c:v>
                </c:pt>
                <c:pt idx="4799">
                  <c:v>59.639999999999901</c:v>
                </c:pt>
                <c:pt idx="4800">
                  <c:v>59.0399999999999</c:v>
                </c:pt>
                <c:pt idx="4801">
                  <c:v>58.639999999999901</c:v>
                </c:pt>
                <c:pt idx="4802">
                  <c:v>58.759999999999899</c:v>
                </c:pt>
                <c:pt idx="4803">
                  <c:v>58.52</c:v>
                </c:pt>
                <c:pt idx="4804">
                  <c:v>58.629999999999903</c:v>
                </c:pt>
                <c:pt idx="4805">
                  <c:v>58.8599999999999</c:v>
                </c:pt>
                <c:pt idx="4806">
                  <c:v>58.849999999999902</c:v>
                </c:pt>
                <c:pt idx="4807">
                  <c:v>58.72</c:v>
                </c:pt>
                <c:pt idx="4808">
                  <c:v>58.719999999999899</c:v>
                </c:pt>
                <c:pt idx="4809">
                  <c:v>58.72</c:v>
                </c:pt>
                <c:pt idx="4810">
                  <c:v>58.319999999999901</c:v>
                </c:pt>
                <c:pt idx="4811">
                  <c:v>58.189999999999898</c:v>
                </c:pt>
                <c:pt idx="4812">
                  <c:v>58.209999999999901</c:v>
                </c:pt>
                <c:pt idx="4813">
                  <c:v>57.99</c:v>
                </c:pt>
                <c:pt idx="4814">
                  <c:v>57.879999999999903</c:v>
                </c:pt>
                <c:pt idx="4815">
                  <c:v>57.6099999999999</c:v>
                </c:pt>
                <c:pt idx="4816">
                  <c:v>57.42</c:v>
                </c:pt>
                <c:pt idx="4817">
                  <c:v>57.5</c:v>
                </c:pt>
                <c:pt idx="4818">
                  <c:v>57.419999999999902</c:v>
                </c:pt>
                <c:pt idx="4819">
                  <c:v>57.5399999999999</c:v>
                </c:pt>
                <c:pt idx="4820">
                  <c:v>57.62</c:v>
                </c:pt>
                <c:pt idx="4821">
                  <c:v>57.659999999999897</c:v>
                </c:pt>
                <c:pt idx="4822">
                  <c:v>57.8599999999999</c:v>
                </c:pt>
                <c:pt idx="4823">
                  <c:v>57.979999999999897</c:v>
                </c:pt>
                <c:pt idx="4824">
                  <c:v>58.06</c:v>
                </c:pt>
                <c:pt idx="4825">
                  <c:v>58.099999999999902</c:v>
                </c:pt>
                <c:pt idx="4826">
                  <c:v>58.099999999999902</c:v>
                </c:pt>
                <c:pt idx="4827">
                  <c:v>58.22</c:v>
                </c:pt>
                <c:pt idx="4828">
                  <c:v>58.31</c:v>
                </c:pt>
                <c:pt idx="4829">
                  <c:v>57.61</c:v>
                </c:pt>
                <c:pt idx="4830">
                  <c:v>57.71</c:v>
                </c:pt>
                <c:pt idx="4831">
                  <c:v>58.09</c:v>
                </c:pt>
                <c:pt idx="4832">
                  <c:v>58.91</c:v>
                </c:pt>
                <c:pt idx="4833">
                  <c:v>58.93</c:v>
                </c:pt>
                <c:pt idx="4834">
                  <c:v>58.479999999999897</c:v>
                </c:pt>
                <c:pt idx="4835">
                  <c:v>58.069999999999901</c:v>
                </c:pt>
                <c:pt idx="4836">
                  <c:v>57.449999999999903</c:v>
                </c:pt>
                <c:pt idx="4837">
                  <c:v>57.46</c:v>
                </c:pt>
                <c:pt idx="4838">
                  <c:v>58.46</c:v>
                </c:pt>
                <c:pt idx="4839">
                  <c:v>56.269999999999897</c:v>
                </c:pt>
                <c:pt idx="4840">
                  <c:v>56.47</c:v>
                </c:pt>
                <c:pt idx="4841">
                  <c:v>55.55</c:v>
                </c:pt>
                <c:pt idx="4842">
                  <c:v>55.099999999999902</c:v>
                </c:pt>
                <c:pt idx="4843">
                  <c:v>55.149999999999899</c:v>
                </c:pt>
                <c:pt idx="4844">
                  <c:v>55.239999999999903</c:v>
                </c:pt>
                <c:pt idx="4845">
                  <c:v>55.489999999999903</c:v>
                </c:pt>
                <c:pt idx="4846">
                  <c:v>56.1099999999999</c:v>
                </c:pt>
                <c:pt idx="4847">
                  <c:v>56.059999999999903</c:v>
                </c:pt>
                <c:pt idx="4848">
                  <c:v>56.099999999999902</c:v>
                </c:pt>
                <c:pt idx="4849">
                  <c:v>55.939999999999898</c:v>
                </c:pt>
                <c:pt idx="4850">
                  <c:v>55.62</c:v>
                </c:pt>
                <c:pt idx="4851">
                  <c:v>55.62</c:v>
                </c:pt>
                <c:pt idx="4852">
                  <c:v>55.46</c:v>
                </c:pt>
                <c:pt idx="4853">
                  <c:v>55.379999999999903</c:v>
                </c:pt>
                <c:pt idx="4854">
                  <c:v>54.899999999999899</c:v>
                </c:pt>
                <c:pt idx="4855">
                  <c:v>54.69</c:v>
                </c:pt>
                <c:pt idx="4856">
                  <c:v>54.43</c:v>
                </c:pt>
                <c:pt idx="4857">
                  <c:v>54.119999999999898</c:v>
                </c:pt>
                <c:pt idx="4858">
                  <c:v>53.96</c:v>
                </c:pt>
                <c:pt idx="4859">
                  <c:v>53.6799999999999</c:v>
                </c:pt>
                <c:pt idx="4860">
                  <c:v>54.16</c:v>
                </c:pt>
                <c:pt idx="4861">
                  <c:v>54.839999999999897</c:v>
                </c:pt>
                <c:pt idx="4862">
                  <c:v>54.889999999999901</c:v>
                </c:pt>
                <c:pt idx="4863">
                  <c:v>54.5399999999999</c:v>
                </c:pt>
                <c:pt idx="4864">
                  <c:v>53.669999999999902</c:v>
                </c:pt>
                <c:pt idx="4865">
                  <c:v>53.0399999999999</c:v>
                </c:pt>
                <c:pt idx="4866">
                  <c:v>52.879999999999903</c:v>
                </c:pt>
                <c:pt idx="4867">
                  <c:v>52.56</c:v>
                </c:pt>
                <c:pt idx="4868">
                  <c:v>52.399999999999899</c:v>
                </c:pt>
                <c:pt idx="4869">
                  <c:v>52.599999999999902</c:v>
                </c:pt>
                <c:pt idx="4870">
                  <c:v>52.599999999999902</c:v>
                </c:pt>
                <c:pt idx="4871">
                  <c:v>52.639999999999901</c:v>
                </c:pt>
                <c:pt idx="4872">
                  <c:v>52.8</c:v>
                </c:pt>
                <c:pt idx="4873">
                  <c:v>53.0399999999999</c:v>
                </c:pt>
                <c:pt idx="4874">
                  <c:v>53.719999999999899</c:v>
                </c:pt>
                <c:pt idx="4875">
                  <c:v>54.36</c:v>
                </c:pt>
                <c:pt idx="4876">
                  <c:v>54.879999999999903</c:v>
                </c:pt>
                <c:pt idx="4877">
                  <c:v>55.17</c:v>
                </c:pt>
                <c:pt idx="4878">
                  <c:v>55.43</c:v>
                </c:pt>
                <c:pt idx="4879">
                  <c:v>55.42</c:v>
                </c:pt>
                <c:pt idx="4880">
                  <c:v>55.5399999999999</c:v>
                </c:pt>
                <c:pt idx="4881">
                  <c:v>55.78</c:v>
                </c:pt>
                <c:pt idx="4882">
                  <c:v>55.1799999999999</c:v>
                </c:pt>
                <c:pt idx="4883">
                  <c:v>54.729999999999897</c:v>
                </c:pt>
                <c:pt idx="4884">
                  <c:v>53.149999999999899</c:v>
                </c:pt>
                <c:pt idx="4885">
                  <c:v>52.19</c:v>
                </c:pt>
                <c:pt idx="4886">
                  <c:v>53.089999999999897</c:v>
                </c:pt>
                <c:pt idx="4887">
                  <c:v>53.91</c:v>
                </c:pt>
                <c:pt idx="4888">
                  <c:v>53.25</c:v>
                </c:pt>
                <c:pt idx="4889">
                  <c:v>53.149999999999899</c:v>
                </c:pt>
                <c:pt idx="4890">
                  <c:v>53.22</c:v>
                </c:pt>
                <c:pt idx="4891">
                  <c:v>106.77</c:v>
                </c:pt>
                <c:pt idx="4892">
                  <c:v>94.339999999999904</c:v>
                </c:pt>
                <c:pt idx="4893">
                  <c:v>81.53</c:v>
                </c:pt>
                <c:pt idx="4894">
                  <c:v>68.650000000000006</c:v>
                </c:pt>
                <c:pt idx="4895">
                  <c:v>55.139999999999901</c:v>
                </c:pt>
                <c:pt idx="4896">
                  <c:v>54.729999999999897</c:v>
                </c:pt>
                <c:pt idx="4897">
                  <c:v>54.269999999999897</c:v>
                </c:pt>
                <c:pt idx="4898">
                  <c:v>53.2</c:v>
                </c:pt>
                <c:pt idx="4899">
                  <c:v>52.629999999999903</c:v>
                </c:pt>
                <c:pt idx="4900">
                  <c:v>52.619999999999898</c:v>
                </c:pt>
                <c:pt idx="4901">
                  <c:v>52.569999999999901</c:v>
                </c:pt>
                <c:pt idx="4902">
                  <c:v>52.639999999999901</c:v>
                </c:pt>
                <c:pt idx="4903">
                  <c:v>52.639999999999901</c:v>
                </c:pt>
                <c:pt idx="4904">
                  <c:v>52.759999999999899</c:v>
                </c:pt>
                <c:pt idx="4905">
                  <c:v>53.0399999999999</c:v>
                </c:pt>
                <c:pt idx="4906">
                  <c:v>53.239999999999903</c:v>
                </c:pt>
                <c:pt idx="4907">
                  <c:v>53.519999999999897</c:v>
                </c:pt>
                <c:pt idx="4908">
                  <c:v>53.2</c:v>
                </c:pt>
                <c:pt idx="4909">
                  <c:v>52.919999999999902</c:v>
                </c:pt>
                <c:pt idx="4910">
                  <c:v>51.479999999999897</c:v>
                </c:pt>
                <c:pt idx="4911">
                  <c:v>51.389999999999901</c:v>
                </c:pt>
                <c:pt idx="4912">
                  <c:v>51.009999999999899</c:v>
                </c:pt>
                <c:pt idx="4913">
                  <c:v>50.499999999999901</c:v>
                </c:pt>
                <c:pt idx="4914">
                  <c:v>50.099999999999902</c:v>
                </c:pt>
                <c:pt idx="4915">
                  <c:v>50.339999999999897</c:v>
                </c:pt>
                <c:pt idx="4916">
                  <c:v>50.979999999999897</c:v>
                </c:pt>
                <c:pt idx="4917">
                  <c:v>51.1799999999999</c:v>
                </c:pt>
                <c:pt idx="4918">
                  <c:v>50.94</c:v>
                </c:pt>
                <c:pt idx="4919">
                  <c:v>50.139999999999901</c:v>
                </c:pt>
                <c:pt idx="4920">
                  <c:v>49.86</c:v>
                </c:pt>
                <c:pt idx="4921">
                  <c:v>50.259999999999899</c:v>
                </c:pt>
                <c:pt idx="4922">
                  <c:v>51.099999999999902</c:v>
                </c:pt>
                <c:pt idx="4923">
                  <c:v>52.229999999999897</c:v>
                </c:pt>
                <c:pt idx="4924">
                  <c:v>53.409999999999897</c:v>
                </c:pt>
                <c:pt idx="4925">
                  <c:v>54.4</c:v>
                </c:pt>
                <c:pt idx="4926">
                  <c:v>54.049999999999898</c:v>
                </c:pt>
                <c:pt idx="4927">
                  <c:v>54.86</c:v>
                </c:pt>
                <c:pt idx="4928">
                  <c:v>55.56</c:v>
                </c:pt>
                <c:pt idx="4929">
                  <c:v>55.909999999999897</c:v>
                </c:pt>
                <c:pt idx="4930">
                  <c:v>56.34</c:v>
                </c:pt>
                <c:pt idx="4931">
                  <c:v>56.259999999999899</c:v>
                </c:pt>
                <c:pt idx="4932">
                  <c:v>56.019999999999897</c:v>
                </c:pt>
                <c:pt idx="4933">
                  <c:v>57.419999999999902</c:v>
                </c:pt>
                <c:pt idx="4934">
                  <c:v>57.069999999999901</c:v>
                </c:pt>
                <c:pt idx="4935">
                  <c:v>57.6799999999999</c:v>
                </c:pt>
                <c:pt idx="4936">
                  <c:v>57.94</c:v>
                </c:pt>
                <c:pt idx="4937">
                  <c:v>57.959999999999901</c:v>
                </c:pt>
                <c:pt idx="4938">
                  <c:v>57.49</c:v>
                </c:pt>
                <c:pt idx="4939">
                  <c:v>58.06</c:v>
                </c:pt>
                <c:pt idx="4940">
                  <c:v>58.55</c:v>
                </c:pt>
                <c:pt idx="4941">
                  <c:v>57.53</c:v>
                </c:pt>
                <c:pt idx="4942">
                  <c:v>56.59</c:v>
                </c:pt>
                <c:pt idx="4943">
                  <c:v>55.169999999999902</c:v>
                </c:pt>
                <c:pt idx="4944">
                  <c:v>56.129999999999903</c:v>
                </c:pt>
                <c:pt idx="4945">
                  <c:v>57.169999999999902</c:v>
                </c:pt>
                <c:pt idx="4946">
                  <c:v>58.259999999999899</c:v>
                </c:pt>
                <c:pt idx="4947">
                  <c:v>60.04</c:v>
                </c:pt>
                <c:pt idx="4948">
                  <c:v>60.25</c:v>
                </c:pt>
                <c:pt idx="4949">
                  <c:v>60.619999999999898</c:v>
                </c:pt>
                <c:pt idx="4950">
                  <c:v>61.03</c:v>
                </c:pt>
                <c:pt idx="4951">
                  <c:v>56.129999999999903</c:v>
                </c:pt>
                <c:pt idx="4952">
                  <c:v>52.5399999999999</c:v>
                </c:pt>
                <c:pt idx="4953">
                  <c:v>54.229999999999897</c:v>
                </c:pt>
                <c:pt idx="4954">
                  <c:v>55.479999999999897</c:v>
                </c:pt>
                <c:pt idx="4955">
                  <c:v>58.19</c:v>
                </c:pt>
                <c:pt idx="4956">
                  <c:v>60.339999999999897</c:v>
                </c:pt>
                <c:pt idx="4957">
                  <c:v>61.5</c:v>
                </c:pt>
                <c:pt idx="4958">
                  <c:v>61.829999999999899</c:v>
                </c:pt>
                <c:pt idx="4959">
                  <c:v>62.579999999999899</c:v>
                </c:pt>
                <c:pt idx="4960">
                  <c:v>62.7</c:v>
                </c:pt>
                <c:pt idx="4961">
                  <c:v>62.739999999999903</c:v>
                </c:pt>
                <c:pt idx="4962">
                  <c:v>62.619999999999898</c:v>
                </c:pt>
                <c:pt idx="4963">
                  <c:v>61.82</c:v>
                </c:pt>
                <c:pt idx="4964">
                  <c:v>61.89</c:v>
                </c:pt>
                <c:pt idx="4965">
                  <c:v>62.319999999999901</c:v>
                </c:pt>
                <c:pt idx="4966">
                  <c:v>62.87</c:v>
                </c:pt>
                <c:pt idx="4967">
                  <c:v>63.46</c:v>
                </c:pt>
                <c:pt idx="4968">
                  <c:v>63.259999999999899</c:v>
                </c:pt>
                <c:pt idx="4969">
                  <c:v>63.339999999999897</c:v>
                </c:pt>
                <c:pt idx="4970">
                  <c:v>63.699999999999903</c:v>
                </c:pt>
                <c:pt idx="4971">
                  <c:v>63.34</c:v>
                </c:pt>
                <c:pt idx="4972">
                  <c:v>57.379999999999903</c:v>
                </c:pt>
                <c:pt idx="4973">
                  <c:v>57.97</c:v>
                </c:pt>
                <c:pt idx="4974">
                  <c:v>57.99</c:v>
                </c:pt>
                <c:pt idx="4975">
                  <c:v>59.76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8-418B-825F-EBF56D87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021743"/>
        <c:axId val="133740752"/>
      </c:lineChart>
      <c:catAx>
        <c:axId val="168902174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3740752"/>
        <c:crosses val="autoZero"/>
        <c:auto val="0"/>
        <c:lblAlgn val="ctr"/>
        <c:lblOffset val="100"/>
        <c:noMultiLvlLbl val="0"/>
      </c:catAx>
      <c:valAx>
        <c:axId val="1337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902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488575</xdr:colOff>
      <xdr:row>4</xdr:row>
      <xdr:rowOff>26895</xdr:rowOff>
    </xdr:from>
    <xdr:to>
      <xdr:col>16</xdr:col>
      <xdr:colOff>17928</xdr:colOff>
      <xdr:row>29</xdr:row>
      <xdr:rowOff>17034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AF6D9-FF10-5603-31A3-25FADBE87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394447</xdr:colOff>
      <xdr:row>34</xdr:row>
      <xdr:rowOff>98611</xdr:rowOff>
    </xdr:from>
    <xdr:to>
      <xdr:col>15</xdr:col>
      <xdr:colOff>204564</xdr:colOff>
      <xdr:row>46</xdr:row>
      <xdr:rowOff>164694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A1AD5A-ECA3-2C3C-D93F-6D15CB8E6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2118" y="6194611"/>
          <a:ext cx="7125317" cy="2217612"/>
        </a:xfrm>
        <a:prstGeom prst="rect">
          <a:avLst/>
        </a:prstGeom>
      </xdr:spPr>
    </xdr:pic>
    <xdr:clientData/>
  </xdr:twoCellAnchor>
  <xdr:twoCellAnchor editAs="oneCell">
    <xdr:from>
      <xdr:col>3</xdr:col>
      <xdr:colOff>340659</xdr:colOff>
      <xdr:row>49</xdr:row>
      <xdr:rowOff>17929</xdr:rowOff>
    </xdr:from>
    <xdr:to>
      <xdr:col>15</xdr:col>
      <xdr:colOff>82191</xdr:colOff>
      <xdr:row>61</xdr:row>
      <xdr:rowOff>76392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BDA96C-1B74-6ECC-741B-0893B98F5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8330" y="8803341"/>
          <a:ext cx="7056732" cy="2209992"/>
        </a:xfrm>
        <a:prstGeom prst="rect">
          <a:avLst/>
        </a:prstGeom>
      </xdr:spPr>
    </xdr:pic>
    <xdr:clientData/>
  </xdr:twoCellAnchor>
  <xdr:twoCellAnchor editAs="oneCell">
    <xdr:from>
      <xdr:col>3</xdr:col>
      <xdr:colOff>367553</xdr:colOff>
      <xdr:row>63</xdr:row>
      <xdr:rowOff>44823</xdr:rowOff>
    </xdr:from>
    <xdr:to>
      <xdr:col>15</xdr:col>
      <xdr:colOff>147188</xdr:colOff>
      <xdr:row>75</xdr:row>
      <xdr:rowOff>118526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D8BC2C-132F-828C-0E09-777151A9B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45224" y="11340352"/>
          <a:ext cx="7094835" cy="222523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Snow Depth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alysis_f476439f198411fa_11_22_2023_120249" displayName="analysis_f476439f198411fa_11_22_2023_120249" ref="A1:B4977" tableType="queryTable" totalsRowShown="0">
  <autoFilter ref="A1:B4977" xr:uid="{00000000-0009-0000-0100-000001000000}"/>
  <tableColumns count="2">
    <tableColumn id="1" xr3:uid="{00000000-0010-0000-0000-000001000000}" uniqueName="1" name="Timestamp" queryTableFieldId="1" dataDxfId="1"/>
    <tableColumn id="2" xr3:uid="{00000000-0010-0000-0000-000002000000}" uniqueName="2" name="Snow Depth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77"/>
  <sheetViews>
    <sheetView tabSelected="1" zoomScale="85" zoomScaleNormal="85" workbookViewId="0">
      <selection activeCell="R35" sqref="R35"/>
    </sheetView>
  </sheetViews>
  <sheetFormatPr defaultRowHeight="14.4" x14ac:dyDescent="0.3"/>
  <cols>
    <col min="1" max="1" width="14.21875" bestFit="1" customWidth="1"/>
    <col min="2" max="2" width="18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44941.445334687502</v>
      </c>
      <c r="B2">
        <v>51.5</v>
      </c>
    </row>
    <row r="3" spans="1:2" x14ac:dyDescent="0.3">
      <c r="A3" s="1">
        <v>44941.46618304398</v>
      </c>
      <c r="B3">
        <v>51.5</v>
      </c>
    </row>
    <row r="4" spans="1:2" x14ac:dyDescent="0.3">
      <c r="A4" s="1">
        <v>44941.487030185184</v>
      </c>
      <c r="B4">
        <v>51.9</v>
      </c>
    </row>
    <row r="5" spans="1:2" x14ac:dyDescent="0.3">
      <c r="A5" s="1">
        <v>44941.507865324071</v>
      </c>
      <c r="B5">
        <v>51.62</v>
      </c>
    </row>
    <row r="6" spans="1:2" x14ac:dyDescent="0.3">
      <c r="A6" s="1">
        <v>44941.528713402775</v>
      </c>
      <c r="B6">
        <v>51.8599999999999</v>
      </c>
    </row>
    <row r="7" spans="1:2" x14ac:dyDescent="0.3">
      <c r="A7" s="1">
        <v>44941.549560590276</v>
      </c>
      <c r="B7">
        <v>51.75</v>
      </c>
    </row>
    <row r="8" spans="1:2" x14ac:dyDescent="0.3">
      <c r="A8" s="1">
        <v>44941.570405439816</v>
      </c>
      <c r="B8">
        <v>51.64</v>
      </c>
    </row>
    <row r="9" spans="1:2" x14ac:dyDescent="0.3">
      <c r="A9" s="1">
        <v>44941.591251388891</v>
      </c>
      <c r="B9">
        <v>50.77</v>
      </c>
    </row>
    <row r="10" spans="1:2" x14ac:dyDescent="0.3">
      <c r="A10" s="1">
        <v>44941.612098634258</v>
      </c>
      <c r="B10">
        <v>49.939999999999898</v>
      </c>
    </row>
    <row r="11" spans="1:2" x14ac:dyDescent="0.3">
      <c r="A11" s="1">
        <v>44941.632937499999</v>
      </c>
      <c r="B11">
        <v>49.42</v>
      </c>
    </row>
    <row r="12" spans="1:2" x14ac:dyDescent="0.3">
      <c r="A12" s="1">
        <v>44941.653782905094</v>
      </c>
      <c r="B12">
        <v>49.139999999999901</v>
      </c>
    </row>
    <row r="13" spans="1:2" x14ac:dyDescent="0.3">
      <c r="A13" s="1">
        <v>44941.674630104164</v>
      </c>
      <c r="B13">
        <v>49.259999999999899</v>
      </c>
    </row>
    <row r="14" spans="1:2" x14ac:dyDescent="0.3">
      <c r="A14" s="1">
        <v>44941.695477291665</v>
      </c>
      <c r="B14">
        <v>49.5399999999999</v>
      </c>
    </row>
    <row r="15" spans="1:2" x14ac:dyDescent="0.3">
      <c r="A15" s="1">
        <v>44941.716327662034</v>
      </c>
      <c r="B15">
        <v>49.74</v>
      </c>
    </row>
    <row r="16" spans="1:2" x14ac:dyDescent="0.3">
      <c r="A16" s="1">
        <v>44941.737171712964</v>
      </c>
      <c r="B16">
        <v>50.019999999999897</v>
      </c>
    </row>
    <row r="17" spans="1:2" x14ac:dyDescent="0.3">
      <c r="A17" s="1">
        <v>44941.75800548611</v>
      </c>
      <c r="B17">
        <v>50.18</v>
      </c>
    </row>
    <row r="18" spans="1:2" x14ac:dyDescent="0.3">
      <c r="A18" s="1">
        <v>44941.778853622687</v>
      </c>
      <c r="B18">
        <v>50.42</v>
      </c>
    </row>
    <row r="19" spans="1:2" x14ac:dyDescent="0.3">
      <c r="A19" s="1">
        <v>44941.799699490737</v>
      </c>
      <c r="B19">
        <v>50.579999999999899</v>
      </c>
    </row>
    <row r="20" spans="1:2" x14ac:dyDescent="0.3">
      <c r="A20" s="1">
        <v>44941.820548020834</v>
      </c>
      <c r="B20">
        <v>51.419999999999902</v>
      </c>
    </row>
    <row r="21" spans="1:2" x14ac:dyDescent="0.3">
      <c r="A21" s="1">
        <v>44941.84139209491</v>
      </c>
      <c r="B21">
        <v>51.749999999999901</v>
      </c>
    </row>
    <row r="22" spans="1:2" x14ac:dyDescent="0.3">
      <c r="A22" s="1">
        <v>44941.862239340277</v>
      </c>
      <c r="B22">
        <v>51.919999999999902</v>
      </c>
    </row>
    <row r="23" spans="1:2" x14ac:dyDescent="0.3">
      <c r="A23" s="1">
        <v>44941.883074745369</v>
      </c>
      <c r="B23">
        <v>52.25</v>
      </c>
    </row>
    <row r="24" spans="1:2" x14ac:dyDescent="0.3">
      <c r="A24" s="1">
        <v>44941.903922650461</v>
      </c>
      <c r="B24">
        <v>52.709999999999901</v>
      </c>
    </row>
    <row r="25" spans="1:2" x14ac:dyDescent="0.3">
      <c r="A25" s="1">
        <v>44941.924771782411</v>
      </c>
      <c r="B25">
        <v>50.769999999999897</v>
      </c>
    </row>
    <row r="26" spans="1:2" x14ac:dyDescent="0.3">
      <c r="A26" s="1">
        <v>44941.945613587966</v>
      </c>
      <c r="B26">
        <v>49.099999999999902</v>
      </c>
    </row>
    <row r="27" spans="1:2" x14ac:dyDescent="0.3">
      <c r="A27" s="1">
        <v>44941.966497685185</v>
      </c>
      <c r="B27">
        <v>48.059999999999903</v>
      </c>
    </row>
    <row r="28" spans="1:2" x14ac:dyDescent="0.3">
      <c r="A28" s="1">
        <v>44941.987309189812</v>
      </c>
      <c r="B28">
        <v>47.199999999999903</v>
      </c>
    </row>
    <row r="29" spans="1:2" x14ac:dyDescent="0.3">
      <c r="A29" s="1">
        <v>44942.008144930558</v>
      </c>
      <c r="B29">
        <v>47.319999999999901</v>
      </c>
    </row>
    <row r="30" spans="1:2" x14ac:dyDescent="0.3">
      <c r="A30" s="1">
        <v>44942.028989375001</v>
      </c>
      <c r="B30">
        <v>49.599999999999902</v>
      </c>
    </row>
    <row r="31" spans="1:2" x14ac:dyDescent="0.3">
      <c r="A31" s="1">
        <v>44942.049835717589</v>
      </c>
      <c r="B31">
        <v>50.699999999999903</v>
      </c>
    </row>
    <row r="32" spans="1:2" x14ac:dyDescent="0.3">
      <c r="A32" s="1">
        <v>44942.070683900463</v>
      </c>
      <c r="B32">
        <v>52.649999999999899</v>
      </c>
    </row>
    <row r="33" spans="1:12" x14ac:dyDescent="0.3">
      <c r="A33" s="1">
        <v>44942.091530127313</v>
      </c>
      <c r="B33">
        <v>54.74</v>
      </c>
      <c r="E33" s="2" t="s">
        <v>4</v>
      </c>
      <c r="F33" s="2"/>
      <c r="G33" s="2"/>
      <c r="H33" s="2"/>
      <c r="I33" s="2"/>
      <c r="J33" s="2"/>
      <c r="K33" s="2"/>
      <c r="L33" s="2"/>
    </row>
    <row r="34" spans="1:12" x14ac:dyDescent="0.3">
      <c r="A34" s="1">
        <v>44942.112374560187</v>
      </c>
      <c r="B34">
        <v>55.419999999999902</v>
      </c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1">
        <v>44942.133221898148</v>
      </c>
      <c r="B35">
        <v>55.99</v>
      </c>
    </row>
    <row r="36" spans="1:12" x14ac:dyDescent="0.3">
      <c r="A36" s="1">
        <v>44942.154059201392</v>
      </c>
      <c r="B36">
        <v>56.419999999999902</v>
      </c>
    </row>
    <row r="37" spans="1:12" x14ac:dyDescent="0.3">
      <c r="A37" s="1">
        <v>44942.17490604167</v>
      </c>
      <c r="B37">
        <v>55.5399999999999</v>
      </c>
    </row>
    <row r="38" spans="1:12" x14ac:dyDescent="0.3">
      <c r="A38" s="1">
        <v>44942.195749583334</v>
      </c>
      <c r="B38">
        <v>54.769999999999897</v>
      </c>
    </row>
    <row r="39" spans="1:12" x14ac:dyDescent="0.3">
      <c r="A39" s="1">
        <v>44942.216596863429</v>
      </c>
      <c r="B39">
        <v>54.03</v>
      </c>
    </row>
    <row r="40" spans="1:12" x14ac:dyDescent="0.3">
      <c r="A40" s="1">
        <v>44942.23744527778</v>
      </c>
      <c r="B40">
        <v>53.719999999999899</v>
      </c>
    </row>
    <row r="41" spans="1:12" x14ac:dyDescent="0.3">
      <c r="A41" s="1">
        <v>44942.258293263891</v>
      </c>
      <c r="B41">
        <v>55.28</v>
      </c>
    </row>
    <row r="42" spans="1:12" x14ac:dyDescent="0.3">
      <c r="A42" s="1">
        <v>44942.279124560184</v>
      </c>
      <c r="B42">
        <v>56.009999999999899</v>
      </c>
    </row>
    <row r="43" spans="1:12" x14ac:dyDescent="0.3">
      <c r="A43" s="1">
        <v>44942.299972719906</v>
      </c>
      <c r="B43">
        <v>56.7899999999999</v>
      </c>
    </row>
    <row r="44" spans="1:12" x14ac:dyDescent="0.3">
      <c r="A44" s="1">
        <v>44942.320818993052</v>
      </c>
      <c r="B44">
        <v>55.14</v>
      </c>
    </row>
    <row r="45" spans="1:12" x14ac:dyDescent="0.3">
      <c r="A45" s="1">
        <v>44942.341664386571</v>
      </c>
      <c r="B45">
        <v>53.37</v>
      </c>
    </row>
    <row r="46" spans="1:12" x14ac:dyDescent="0.3">
      <c r="A46" s="1">
        <v>44942.362512847219</v>
      </c>
      <c r="B46">
        <v>52.059999999999903</v>
      </c>
    </row>
    <row r="47" spans="1:12" x14ac:dyDescent="0.3">
      <c r="A47" s="1">
        <v>44942.383358807871</v>
      </c>
      <c r="B47">
        <v>51.2899999999999</v>
      </c>
    </row>
    <row r="48" spans="1:12" x14ac:dyDescent="0.3">
      <c r="A48" s="1">
        <v>44942.40419306713</v>
      </c>
      <c r="B48">
        <v>51.3</v>
      </c>
    </row>
    <row r="49" spans="1:12" x14ac:dyDescent="0.3">
      <c r="A49" s="1">
        <v>44942.425039409725</v>
      </c>
      <c r="B49">
        <v>51.219999999999899</v>
      </c>
      <c r="F49" s="2" t="s">
        <v>2</v>
      </c>
      <c r="G49" s="2"/>
      <c r="H49" s="2"/>
      <c r="I49" s="2"/>
      <c r="J49" s="2"/>
      <c r="K49" s="2"/>
      <c r="L49" s="2"/>
    </row>
    <row r="50" spans="1:12" x14ac:dyDescent="0.3">
      <c r="A50" s="1">
        <v>44942.466734178241</v>
      </c>
      <c r="B50">
        <v>49.3</v>
      </c>
    </row>
    <row r="51" spans="1:12" x14ac:dyDescent="0.3">
      <c r="A51" s="1">
        <v>44942.487579224537</v>
      </c>
      <c r="B51">
        <v>47.69</v>
      </c>
    </row>
    <row r="52" spans="1:12" x14ac:dyDescent="0.3">
      <c r="A52" s="1">
        <v>44942.508426423614</v>
      </c>
      <c r="B52">
        <v>50.19</v>
      </c>
    </row>
    <row r="53" spans="1:12" x14ac:dyDescent="0.3">
      <c r="A53" s="1">
        <v>44942.52926289352</v>
      </c>
      <c r="B53">
        <v>52.339999999999897</v>
      </c>
    </row>
    <row r="54" spans="1:12" x14ac:dyDescent="0.3">
      <c r="A54" s="1">
        <v>44942.550108854164</v>
      </c>
      <c r="B54">
        <v>54.699999999999903</v>
      </c>
    </row>
    <row r="55" spans="1:12" x14ac:dyDescent="0.3">
      <c r="A55" s="1">
        <v>44942.570957974538</v>
      </c>
      <c r="B55">
        <v>55.889999999999901</v>
      </c>
    </row>
    <row r="56" spans="1:12" x14ac:dyDescent="0.3">
      <c r="A56" s="1">
        <v>44942.591804374999</v>
      </c>
      <c r="B56">
        <v>56.389999999999901</v>
      </c>
    </row>
    <row r="57" spans="1:12" x14ac:dyDescent="0.3">
      <c r="A57" s="1">
        <v>44942.612648645831</v>
      </c>
      <c r="B57">
        <v>54.22</v>
      </c>
    </row>
    <row r="58" spans="1:12" x14ac:dyDescent="0.3">
      <c r="A58" s="1">
        <v>44942.633496064816</v>
      </c>
      <c r="B58">
        <v>52.639999999999901</v>
      </c>
    </row>
    <row r="59" spans="1:12" x14ac:dyDescent="0.3">
      <c r="A59" s="1">
        <v>44942.654331967591</v>
      </c>
      <c r="B59">
        <v>52.519999999999897</v>
      </c>
    </row>
    <row r="60" spans="1:12" x14ac:dyDescent="0.3">
      <c r="A60" s="1">
        <v>44942.67517736111</v>
      </c>
      <c r="B60">
        <v>52.509999999999899</v>
      </c>
    </row>
    <row r="61" spans="1:12" x14ac:dyDescent="0.3">
      <c r="A61" s="1">
        <v>44942.696028368053</v>
      </c>
      <c r="B61">
        <v>52.449999999999903</v>
      </c>
    </row>
    <row r="62" spans="1:12" x14ac:dyDescent="0.3">
      <c r="A62" s="1">
        <v>44942.716870034725</v>
      </c>
      <c r="B62">
        <v>52.269999999999897</v>
      </c>
    </row>
    <row r="63" spans="1:12" x14ac:dyDescent="0.3">
      <c r="A63" s="1">
        <v>44942.737718090277</v>
      </c>
      <c r="B63">
        <v>51.69</v>
      </c>
      <c r="F63" s="3" t="s">
        <v>3</v>
      </c>
      <c r="G63" s="3"/>
      <c r="H63" s="3"/>
      <c r="I63" s="3"/>
      <c r="J63" s="3"/>
      <c r="K63" s="3"/>
      <c r="L63" s="3"/>
    </row>
    <row r="64" spans="1:12" x14ac:dyDescent="0.3">
      <c r="A64" s="1">
        <v>44942.758564328702</v>
      </c>
      <c r="B64">
        <v>51.5</v>
      </c>
    </row>
    <row r="65" spans="1:2" x14ac:dyDescent="0.3">
      <c r="A65" s="1">
        <v>44942.779401562497</v>
      </c>
      <c r="B65">
        <v>51.46</v>
      </c>
    </row>
    <row r="66" spans="1:2" x14ac:dyDescent="0.3">
      <c r="A66" s="1">
        <v>44942.800245856481</v>
      </c>
      <c r="B66">
        <v>51.46</v>
      </c>
    </row>
    <row r="67" spans="1:2" x14ac:dyDescent="0.3">
      <c r="A67" s="1">
        <v>44942.821095868057</v>
      </c>
      <c r="B67">
        <v>52.9</v>
      </c>
    </row>
    <row r="68" spans="1:2" x14ac:dyDescent="0.3">
      <c r="A68" s="1">
        <v>44942.841940671293</v>
      </c>
      <c r="B68">
        <v>54.07</v>
      </c>
    </row>
    <row r="69" spans="1:2" x14ac:dyDescent="0.3">
      <c r="A69" s="1">
        <v>44942.862784780089</v>
      </c>
      <c r="B69">
        <v>54.86</v>
      </c>
    </row>
    <row r="70" spans="1:2" x14ac:dyDescent="0.3">
      <c r="A70" s="1">
        <v>44942.883631076387</v>
      </c>
      <c r="B70">
        <v>55.75</v>
      </c>
    </row>
    <row r="71" spans="1:2" x14ac:dyDescent="0.3">
      <c r="A71" s="1">
        <v>44942.904468460649</v>
      </c>
      <c r="B71">
        <v>55.379999999999903</v>
      </c>
    </row>
    <row r="72" spans="1:2" x14ac:dyDescent="0.3">
      <c r="A72" s="1">
        <v>44942.925314432869</v>
      </c>
      <c r="B72">
        <v>53.33</v>
      </c>
    </row>
    <row r="73" spans="1:2" x14ac:dyDescent="0.3">
      <c r="A73" s="1">
        <v>44942.94616068287</v>
      </c>
      <c r="B73">
        <v>51.18</v>
      </c>
    </row>
    <row r="74" spans="1:2" x14ac:dyDescent="0.3">
      <c r="A74" s="1">
        <v>44942.967006006947</v>
      </c>
      <c r="B74">
        <v>49.8</v>
      </c>
    </row>
    <row r="75" spans="1:2" x14ac:dyDescent="0.3">
      <c r="A75" s="1">
        <v>44942.987853865743</v>
      </c>
      <c r="B75">
        <v>51.64</v>
      </c>
    </row>
    <row r="76" spans="1:2" x14ac:dyDescent="0.3">
      <c r="A76" s="1">
        <v>44943.008700451392</v>
      </c>
      <c r="B76">
        <v>54.81</v>
      </c>
    </row>
    <row r="77" spans="1:2" x14ac:dyDescent="0.3">
      <c r="A77" s="1">
        <v>44943.029534942129</v>
      </c>
      <c r="B77">
        <v>54.81</v>
      </c>
    </row>
    <row r="78" spans="1:2" x14ac:dyDescent="0.3">
      <c r="A78" s="1">
        <v>44943.050380983797</v>
      </c>
      <c r="B78">
        <v>57.51</v>
      </c>
    </row>
    <row r="79" spans="1:2" x14ac:dyDescent="0.3">
      <c r="A79" s="1">
        <v>44943.092074583335</v>
      </c>
      <c r="B79">
        <v>58.72</v>
      </c>
    </row>
    <row r="80" spans="1:2" x14ac:dyDescent="0.3">
      <c r="A80" s="1">
        <v>44943.112922685184</v>
      </c>
      <c r="B80">
        <v>59.779999999999902</v>
      </c>
    </row>
    <row r="81" spans="1:2" x14ac:dyDescent="0.3">
      <c r="A81" s="1">
        <v>44943.133791284723</v>
      </c>
      <c r="B81">
        <v>60.8</v>
      </c>
    </row>
    <row r="82" spans="1:2" x14ac:dyDescent="0.3">
      <c r="A82" s="1">
        <v>44943.154606377313</v>
      </c>
      <c r="B82">
        <v>60.999999999999901</v>
      </c>
    </row>
    <row r="83" spans="1:2" x14ac:dyDescent="0.3">
      <c r="A83" s="1">
        <v>44943.175451423609</v>
      </c>
      <c r="B83">
        <v>61.16</v>
      </c>
    </row>
    <row r="84" spans="1:2" x14ac:dyDescent="0.3">
      <c r="A84" s="1">
        <v>44943.196298576389</v>
      </c>
      <c r="B84">
        <v>61.199999999999903</v>
      </c>
    </row>
    <row r="85" spans="1:2" x14ac:dyDescent="0.3">
      <c r="A85" s="1">
        <v>44943.217144895832</v>
      </c>
      <c r="B85">
        <v>61.199999999999903</v>
      </c>
    </row>
    <row r="86" spans="1:2" x14ac:dyDescent="0.3">
      <c r="A86" s="1">
        <v>44943.237989363428</v>
      </c>
      <c r="B86">
        <v>61.199999999999903</v>
      </c>
    </row>
    <row r="87" spans="1:2" x14ac:dyDescent="0.3">
      <c r="A87" s="1">
        <v>44943.258838495371</v>
      </c>
      <c r="B87">
        <v>61.199999999999903</v>
      </c>
    </row>
    <row r="88" spans="1:2" x14ac:dyDescent="0.3">
      <c r="A88" s="1">
        <v>44943.279685879628</v>
      </c>
      <c r="B88">
        <v>61.199999999999903</v>
      </c>
    </row>
    <row r="89" spans="1:2" x14ac:dyDescent="0.3">
      <c r="A89" s="1">
        <v>44943.300522766207</v>
      </c>
      <c r="B89">
        <v>61.04</v>
      </c>
    </row>
    <row r="90" spans="1:2" x14ac:dyDescent="0.3">
      <c r="A90" s="1">
        <v>44943.321367141201</v>
      </c>
      <c r="B90">
        <v>60.759999999999899</v>
      </c>
    </row>
    <row r="91" spans="1:2" x14ac:dyDescent="0.3">
      <c r="A91" s="1">
        <v>44943.342212523145</v>
      </c>
      <c r="B91">
        <v>60.4</v>
      </c>
    </row>
    <row r="92" spans="1:2" x14ac:dyDescent="0.3">
      <c r="A92" s="1">
        <v>44943.363059768519</v>
      </c>
      <c r="B92">
        <v>59.999999999999901</v>
      </c>
    </row>
    <row r="93" spans="1:2" x14ac:dyDescent="0.3">
      <c r="A93" s="1">
        <v>44943.383986261571</v>
      </c>
      <c r="B93">
        <v>59.759999999999899</v>
      </c>
    </row>
    <row r="94" spans="1:2" x14ac:dyDescent="0.3">
      <c r="A94" s="1">
        <v>44943.404759745368</v>
      </c>
      <c r="B94">
        <v>59.479999999999897</v>
      </c>
    </row>
    <row r="95" spans="1:2" x14ac:dyDescent="0.3">
      <c r="A95" s="1">
        <v>44943.425592222222</v>
      </c>
      <c r="B95">
        <v>59.319999999999901</v>
      </c>
    </row>
    <row r="96" spans="1:2" x14ac:dyDescent="0.3">
      <c r="A96" s="1">
        <v>44943.446435833335</v>
      </c>
      <c r="B96">
        <v>59.24</v>
      </c>
    </row>
    <row r="97" spans="1:2" x14ac:dyDescent="0.3">
      <c r="A97" s="1">
        <v>44943.467282303238</v>
      </c>
      <c r="B97">
        <v>58.879999999999903</v>
      </c>
    </row>
    <row r="98" spans="1:2" x14ac:dyDescent="0.3">
      <c r="A98" s="1">
        <v>44943.488129155092</v>
      </c>
      <c r="B98">
        <v>58.3599999999999</v>
      </c>
    </row>
    <row r="99" spans="1:2" x14ac:dyDescent="0.3">
      <c r="A99" s="1">
        <v>44943.508977314814</v>
      </c>
      <c r="B99">
        <v>57.669999999999902</v>
      </c>
    </row>
    <row r="100" spans="1:2" x14ac:dyDescent="0.3">
      <c r="A100" s="1">
        <v>44943.529824652775</v>
      </c>
      <c r="B100">
        <v>57.049999999999898</v>
      </c>
    </row>
    <row r="101" spans="1:2" x14ac:dyDescent="0.3">
      <c r="A101" s="1">
        <v>44943.550658831016</v>
      </c>
      <c r="B101">
        <v>56.379999999999903</v>
      </c>
    </row>
    <row r="102" spans="1:2" x14ac:dyDescent="0.3">
      <c r="A102" s="1">
        <v>44943.571505312502</v>
      </c>
      <c r="B102">
        <v>55.819999999999901</v>
      </c>
    </row>
    <row r="103" spans="1:2" x14ac:dyDescent="0.3">
      <c r="A103" s="1">
        <v>44943.592351377316</v>
      </c>
      <c r="B103">
        <v>55.379999999999903</v>
      </c>
    </row>
    <row r="104" spans="1:2" x14ac:dyDescent="0.3">
      <c r="A104" s="1">
        <v>44943.613199537038</v>
      </c>
      <c r="B104">
        <v>54.969999999999899</v>
      </c>
    </row>
    <row r="105" spans="1:2" x14ac:dyDescent="0.3">
      <c r="A105" s="1">
        <v>44943.634046793981</v>
      </c>
      <c r="B105">
        <v>54.59</v>
      </c>
    </row>
    <row r="106" spans="1:2" x14ac:dyDescent="0.3">
      <c r="A106" s="1">
        <v>44943.654892523147</v>
      </c>
      <c r="B106">
        <v>54.3599999999999</v>
      </c>
    </row>
    <row r="107" spans="1:2" x14ac:dyDescent="0.3">
      <c r="A107" s="1">
        <v>44943.675730104165</v>
      </c>
      <c r="B107">
        <v>54.24</v>
      </c>
    </row>
    <row r="108" spans="1:2" x14ac:dyDescent="0.3">
      <c r="A108" s="1">
        <v>44943.69657359954</v>
      </c>
      <c r="B108">
        <v>54.3599999999999</v>
      </c>
    </row>
    <row r="109" spans="1:2" x14ac:dyDescent="0.3">
      <c r="A109" s="1">
        <v>44943.717426423609</v>
      </c>
      <c r="B109">
        <v>54.319999999999901</v>
      </c>
    </row>
    <row r="110" spans="1:2" x14ac:dyDescent="0.3">
      <c r="A110" s="1">
        <v>44943.738268043984</v>
      </c>
      <c r="B110">
        <v>54.279999999999902</v>
      </c>
    </row>
    <row r="111" spans="1:2" x14ac:dyDescent="0.3">
      <c r="A111" s="1">
        <v>44943.75911525463</v>
      </c>
      <c r="B111">
        <v>54.4</v>
      </c>
    </row>
    <row r="112" spans="1:2" x14ac:dyDescent="0.3">
      <c r="A112" s="1">
        <v>44943.779964398149</v>
      </c>
      <c r="B112">
        <v>54.16</v>
      </c>
    </row>
    <row r="113" spans="1:2" x14ac:dyDescent="0.3">
      <c r="A113" s="1">
        <v>44943.800799745368</v>
      </c>
      <c r="B113">
        <v>54.159999999999897</v>
      </c>
    </row>
    <row r="114" spans="1:2" x14ac:dyDescent="0.3">
      <c r="A114" s="1">
        <v>44943.821644363423</v>
      </c>
      <c r="B114">
        <v>54</v>
      </c>
    </row>
    <row r="115" spans="1:2" x14ac:dyDescent="0.3">
      <c r="A115" s="1">
        <v>44943.842491215277</v>
      </c>
      <c r="B115">
        <v>53.879999999999903</v>
      </c>
    </row>
    <row r="116" spans="1:2" x14ac:dyDescent="0.3">
      <c r="A116" s="1">
        <v>44943.863339745367</v>
      </c>
      <c r="B116">
        <v>53.839999999999897</v>
      </c>
    </row>
    <row r="117" spans="1:2" x14ac:dyDescent="0.3">
      <c r="A117" s="1">
        <v>44943.884189745368</v>
      </c>
      <c r="B117">
        <v>53.799999999999898</v>
      </c>
    </row>
    <row r="118" spans="1:2" x14ac:dyDescent="0.3">
      <c r="A118" s="1">
        <v>44943.905036631942</v>
      </c>
      <c r="B118">
        <v>53.799999999999898</v>
      </c>
    </row>
    <row r="119" spans="1:2" x14ac:dyDescent="0.3">
      <c r="A119" s="1">
        <v>44943.925865370373</v>
      </c>
      <c r="B119">
        <v>53.799999999999898</v>
      </c>
    </row>
    <row r="120" spans="1:2" x14ac:dyDescent="0.3">
      <c r="A120" s="1">
        <v>44943.946712511577</v>
      </c>
      <c r="B120">
        <v>53.639999999999901</v>
      </c>
    </row>
    <row r="121" spans="1:2" x14ac:dyDescent="0.3">
      <c r="A121" s="1">
        <v>44943.96756344907</v>
      </c>
      <c r="B121">
        <v>54.599999999999902</v>
      </c>
    </row>
    <row r="122" spans="1:2" x14ac:dyDescent="0.3">
      <c r="A122" s="1">
        <v>44943.988406018521</v>
      </c>
      <c r="B122">
        <v>54.569999999999901</v>
      </c>
    </row>
    <row r="123" spans="1:2" x14ac:dyDescent="0.3">
      <c r="A123" s="1">
        <v>44944.009256018522</v>
      </c>
      <c r="B123">
        <v>54.819999999999901</v>
      </c>
    </row>
    <row r="124" spans="1:2" x14ac:dyDescent="0.3">
      <c r="A124" s="1">
        <v>44944.030100497686</v>
      </c>
      <c r="B124">
        <v>54.949999999999903</v>
      </c>
    </row>
    <row r="125" spans="1:2" x14ac:dyDescent="0.3">
      <c r="A125" s="1">
        <v>44944.050934710649</v>
      </c>
      <c r="B125">
        <v>54.759999999999899</v>
      </c>
    </row>
    <row r="126" spans="1:2" x14ac:dyDescent="0.3">
      <c r="A126" s="1">
        <v>44944.071781921295</v>
      </c>
      <c r="B126">
        <v>54.879999999999903</v>
      </c>
    </row>
    <row r="127" spans="1:2" x14ac:dyDescent="0.3">
      <c r="A127" s="1">
        <v>44944.092631331019</v>
      </c>
      <c r="B127">
        <v>55.6799999999999</v>
      </c>
    </row>
    <row r="128" spans="1:2" x14ac:dyDescent="0.3">
      <c r="A128" s="1">
        <v>44944.113478287036</v>
      </c>
      <c r="B128">
        <v>56.77</v>
      </c>
    </row>
    <row r="129" spans="1:2" x14ac:dyDescent="0.3">
      <c r="A129" s="1">
        <v>44944.134322638885</v>
      </c>
      <c r="B129">
        <v>57.229999999999897</v>
      </c>
    </row>
    <row r="130" spans="1:2" x14ac:dyDescent="0.3">
      <c r="A130" s="1">
        <v>44944.155168958336</v>
      </c>
      <c r="B130">
        <v>57.74</v>
      </c>
    </row>
    <row r="131" spans="1:2" x14ac:dyDescent="0.3">
      <c r="A131" s="1">
        <v>44944.176004131943</v>
      </c>
      <c r="B131">
        <v>57.78</v>
      </c>
    </row>
    <row r="132" spans="1:2" x14ac:dyDescent="0.3">
      <c r="A132" s="1">
        <v>44944.196853217596</v>
      </c>
      <c r="B132">
        <v>57.739999999999903</v>
      </c>
    </row>
    <row r="133" spans="1:2" x14ac:dyDescent="0.3">
      <c r="A133" s="1">
        <v>44944.217700416666</v>
      </c>
      <c r="B133">
        <v>57.739999999999903</v>
      </c>
    </row>
    <row r="134" spans="1:2" x14ac:dyDescent="0.3">
      <c r="A134" s="1">
        <v>44944.238546759261</v>
      </c>
      <c r="B134">
        <v>57.5399999999999</v>
      </c>
    </row>
    <row r="135" spans="1:2" x14ac:dyDescent="0.3">
      <c r="A135" s="1">
        <v>44944.259392314816</v>
      </c>
      <c r="B135">
        <v>57.74</v>
      </c>
    </row>
    <row r="136" spans="1:2" x14ac:dyDescent="0.3">
      <c r="A136" s="1">
        <v>44944.280238506944</v>
      </c>
      <c r="B136">
        <v>58.02</v>
      </c>
    </row>
    <row r="137" spans="1:2" x14ac:dyDescent="0.3">
      <c r="A137" s="1">
        <v>44944.301074525465</v>
      </c>
      <c r="B137">
        <v>58.389999999999901</v>
      </c>
    </row>
    <row r="138" spans="1:2" x14ac:dyDescent="0.3">
      <c r="A138" s="1">
        <v>44944.321921805553</v>
      </c>
      <c r="B138">
        <v>58.49</v>
      </c>
    </row>
    <row r="139" spans="1:2" x14ac:dyDescent="0.3">
      <c r="A139" s="1">
        <v>44944.342770312498</v>
      </c>
      <c r="B139">
        <v>58.3599999999999</v>
      </c>
    </row>
    <row r="140" spans="1:2" x14ac:dyDescent="0.3">
      <c r="A140" s="1">
        <v>44944.363614351852</v>
      </c>
      <c r="B140">
        <v>58.229999999999897</v>
      </c>
    </row>
    <row r="141" spans="1:2" x14ac:dyDescent="0.3">
      <c r="A141" s="1">
        <v>44944.384461585651</v>
      </c>
      <c r="B141">
        <v>58.129999999999903</v>
      </c>
    </row>
    <row r="142" spans="1:2" x14ac:dyDescent="0.3">
      <c r="A142" s="1">
        <v>44944.405307939815</v>
      </c>
      <c r="B142">
        <v>58.22</v>
      </c>
    </row>
    <row r="143" spans="1:2" x14ac:dyDescent="0.3">
      <c r="A143" s="1">
        <v>44944.426144027777</v>
      </c>
      <c r="B143">
        <v>58.47</v>
      </c>
    </row>
    <row r="144" spans="1:2" x14ac:dyDescent="0.3">
      <c r="A144" s="1">
        <v>44944.446992129633</v>
      </c>
      <c r="B144">
        <v>58.65</v>
      </c>
    </row>
    <row r="145" spans="1:2" x14ac:dyDescent="0.3">
      <c r="A145" s="1">
        <v>44944.467838634257</v>
      </c>
      <c r="B145">
        <v>58.759999999999899</v>
      </c>
    </row>
    <row r="146" spans="1:2" x14ac:dyDescent="0.3">
      <c r="A146" s="1">
        <v>44944.488684212964</v>
      </c>
      <c r="B146">
        <v>58.959999999999901</v>
      </c>
    </row>
    <row r="147" spans="1:2" x14ac:dyDescent="0.3">
      <c r="A147" s="1">
        <v>44944.509531238429</v>
      </c>
      <c r="B147">
        <v>56.599999999999902</v>
      </c>
    </row>
    <row r="148" spans="1:2" x14ac:dyDescent="0.3">
      <c r="A148" s="1">
        <v>44944.530380474534</v>
      </c>
      <c r="B148">
        <v>56.8599999999999</v>
      </c>
    </row>
    <row r="149" spans="1:2" x14ac:dyDescent="0.3">
      <c r="A149" s="1">
        <v>44944.551226608797</v>
      </c>
      <c r="B149">
        <v>54.989999999999903</v>
      </c>
    </row>
    <row r="150" spans="1:2" x14ac:dyDescent="0.3">
      <c r="A150" s="1">
        <v>44944.572064363427</v>
      </c>
      <c r="B150">
        <v>54.54</v>
      </c>
    </row>
    <row r="151" spans="1:2" x14ac:dyDescent="0.3">
      <c r="A151" s="1">
        <v>44944.592911574073</v>
      </c>
      <c r="B151">
        <v>54.389999999999901</v>
      </c>
    </row>
    <row r="152" spans="1:2" x14ac:dyDescent="0.3">
      <c r="A152" s="1">
        <v>44944.613753275466</v>
      </c>
      <c r="B152">
        <v>54.559999999999903</v>
      </c>
    </row>
    <row r="153" spans="1:2" x14ac:dyDescent="0.3">
      <c r="A153" s="1">
        <v>44944.634600486112</v>
      </c>
      <c r="B153">
        <v>54.89</v>
      </c>
    </row>
    <row r="154" spans="1:2" x14ac:dyDescent="0.3">
      <c r="A154" s="1">
        <v>44944.655447708334</v>
      </c>
      <c r="B154">
        <v>55.259999999999899</v>
      </c>
    </row>
    <row r="155" spans="1:2" x14ac:dyDescent="0.3">
      <c r="A155" s="1">
        <v>44944.676295868056</v>
      </c>
      <c r="B155">
        <v>55.24</v>
      </c>
    </row>
    <row r="156" spans="1:2" x14ac:dyDescent="0.3">
      <c r="A156" s="1">
        <v>44944.697131111112</v>
      </c>
      <c r="B156">
        <v>56.979999999999897</v>
      </c>
    </row>
    <row r="157" spans="1:2" x14ac:dyDescent="0.3">
      <c r="A157" s="1">
        <v>44944.717974618055</v>
      </c>
      <c r="B157">
        <v>58.2899999999999</v>
      </c>
    </row>
    <row r="158" spans="1:2" x14ac:dyDescent="0.3">
      <c r="A158" s="1">
        <v>44944.738822638887</v>
      </c>
      <c r="B158">
        <v>59.62</v>
      </c>
    </row>
    <row r="159" spans="1:2" x14ac:dyDescent="0.3">
      <c r="A159" s="1">
        <v>44944.759669988423</v>
      </c>
      <c r="B159">
        <v>61.0399999999999</v>
      </c>
    </row>
    <row r="160" spans="1:2" x14ac:dyDescent="0.3">
      <c r="A160" s="1">
        <v>44944.780518217594</v>
      </c>
      <c r="B160">
        <v>62.53</v>
      </c>
    </row>
    <row r="161" spans="1:2" x14ac:dyDescent="0.3">
      <c r="A161" s="1">
        <v>44944.801362465281</v>
      </c>
      <c r="B161">
        <v>62.59</v>
      </c>
    </row>
    <row r="162" spans="1:2" x14ac:dyDescent="0.3">
      <c r="A162" s="1">
        <v>44944.822197638889</v>
      </c>
      <c r="B162">
        <v>63.22</v>
      </c>
    </row>
    <row r="163" spans="1:2" x14ac:dyDescent="0.3">
      <c r="A163" s="1">
        <v>44944.84304615741</v>
      </c>
      <c r="B163">
        <v>64.62</v>
      </c>
    </row>
    <row r="164" spans="1:2" x14ac:dyDescent="0.3">
      <c r="A164" s="1">
        <v>44944.863893958332</v>
      </c>
      <c r="B164">
        <v>65.59</v>
      </c>
    </row>
    <row r="165" spans="1:2" x14ac:dyDescent="0.3">
      <c r="A165" s="1">
        <v>44944.884739317131</v>
      </c>
      <c r="B165">
        <v>66.169999999999902</v>
      </c>
    </row>
    <row r="166" spans="1:2" x14ac:dyDescent="0.3">
      <c r="A166" s="1">
        <v>44944.90558471065</v>
      </c>
      <c r="B166">
        <v>66.16</v>
      </c>
    </row>
    <row r="167" spans="1:2" x14ac:dyDescent="0.3">
      <c r="A167" s="1">
        <v>44944.926431053238</v>
      </c>
      <c r="B167">
        <v>66.28</v>
      </c>
    </row>
    <row r="168" spans="1:2" x14ac:dyDescent="0.3">
      <c r="A168" s="1">
        <v>44944.947266215277</v>
      </c>
      <c r="B168">
        <v>66.400000000000006</v>
      </c>
    </row>
    <row r="169" spans="1:2" x14ac:dyDescent="0.3">
      <c r="A169" s="1">
        <v>44944.968117175929</v>
      </c>
      <c r="B169">
        <v>66.3599999999999</v>
      </c>
    </row>
    <row r="170" spans="1:2" x14ac:dyDescent="0.3">
      <c r="A170" s="1">
        <v>44944.988961886571</v>
      </c>
      <c r="B170">
        <v>66.479999999999905</v>
      </c>
    </row>
    <row r="171" spans="1:2" x14ac:dyDescent="0.3">
      <c r="A171" s="1">
        <v>44945.009807881943</v>
      </c>
      <c r="B171">
        <v>66.52</v>
      </c>
    </row>
    <row r="172" spans="1:2" x14ac:dyDescent="0.3">
      <c r="A172" s="1">
        <v>44945.030654363429</v>
      </c>
      <c r="B172">
        <v>66.56</v>
      </c>
    </row>
    <row r="173" spans="1:2" x14ac:dyDescent="0.3">
      <c r="A173" s="1">
        <v>44945.051500451387</v>
      </c>
      <c r="B173">
        <v>66.439999999999898</v>
      </c>
    </row>
    <row r="174" spans="1:2" x14ac:dyDescent="0.3">
      <c r="A174" s="1">
        <v>44945.072336585647</v>
      </c>
      <c r="B174">
        <v>66.319999999999993</v>
      </c>
    </row>
    <row r="175" spans="1:2" x14ac:dyDescent="0.3">
      <c r="A175" s="1">
        <v>44945.093185046295</v>
      </c>
      <c r="B175">
        <v>66.239999999999895</v>
      </c>
    </row>
    <row r="176" spans="1:2" x14ac:dyDescent="0.3">
      <c r="A176" s="1">
        <v>44945.114029340279</v>
      </c>
      <c r="B176">
        <v>66.199999999999903</v>
      </c>
    </row>
    <row r="177" spans="1:2" x14ac:dyDescent="0.3">
      <c r="A177" s="1">
        <v>44945.134878599536</v>
      </c>
      <c r="B177">
        <v>66.040000000000006</v>
      </c>
    </row>
    <row r="178" spans="1:2" x14ac:dyDescent="0.3">
      <c r="A178" s="1">
        <v>44945.155723773147</v>
      </c>
      <c r="B178">
        <v>65.92</v>
      </c>
    </row>
    <row r="179" spans="1:2" x14ac:dyDescent="0.3">
      <c r="A179" s="1">
        <v>44945.176569363422</v>
      </c>
      <c r="B179">
        <v>65.680000000000007</v>
      </c>
    </row>
    <row r="180" spans="1:2" x14ac:dyDescent="0.3">
      <c r="A180" s="1">
        <v>44945.197403229169</v>
      </c>
      <c r="B180">
        <v>65.680000000000007</v>
      </c>
    </row>
    <row r="181" spans="1:2" x14ac:dyDescent="0.3">
      <c r="A181" s="1">
        <v>44945.218250439815</v>
      </c>
      <c r="B181">
        <v>65.72</v>
      </c>
    </row>
    <row r="182" spans="1:2" x14ac:dyDescent="0.3">
      <c r="A182" s="1">
        <v>44945.239097743055</v>
      </c>
      <c r="B182">
        <v>65.599999999999994</v>
      </c>
    </row>
    <row r="183" spans="1:2" x14ac:dyDescent="0.3">
      <c r="A183" s="1">
        <v>44945.259948055558</v>
      </c>
      <c r="B183">
        <v>65.52</v>
      </c>
    </row>
    <row r="184" spans="1:2" x14ac:dyDescent="0.3">
      <c r="A184" s="1">
        <v>44945.280790312499</v>
      </c>
      <c r="B184">
        <v>65.44</v>
      </c>
    </row>
    <row r="185" spans="1:2" x14ac:dyDescent="0.3">
      <c r="A185" s="1">
        <v>44945.301639386576</v>
      </c>
      <c r="B185">
        <v>65.400000000000006</v>
      </c>
    </row>
    <row r="186" spans="1:2" x14ac:dyDescent="0.3">
      <c r="A186" s="1">
        <v>44945.322474583336</v>
      </c>
      <c r="B186">
        <v>65.400000000000006</v>
      </c>
    </row>
    <row r="187" spans="1:2" x14ac:dyDescent="0.3">
      <c r="A187" s="1">
        <v>44945.343321319444</v>
      </c>
      <c r="B187">
        <v>65.239999999999895</v>
      </c>
    </row>
    <row r="188" spans="1:2" x14ac:dyDescent="0.3">
      <c r="A188" s="1">
        <v>44945.364168229164</v>
      </c>
      <c r="B188">
        <v>65.119999999999905</v>
      </c>
    </row>
    <row r="189" spans="1:2" x14ac:dyDescent="0.3">
      <c r="A189" s="1">
        <v>44945.385013506944</v>
      </c>
      <c r="B189">
        <v>65.039999999999907</v>
      </c>
    </row>
    <row r="190" spans="1:2" x14ac:dyDescent="0.3">
      <c r="A190" s="1">
        <v>44945.40585880787</v>
      </c>
      <c r="B190">
        <v>65</v>
      </c>
    </row>
    <row r="191" spans="1:2" x14ac:dyDescent="0.3">
      <c r="A191" s="1">
        <v>44945.426707881947</v>
      </c>
      <c r="B191">
        <v>65</v>
      </c>
    </row>
    <row r="192" spans="1:2" x14ac:dyDescent="0.3">
      <c r="A192" s="1">
        <v>44945.447543078706</v>
      </c>
      <c r="B192">
        <v>65</v>
      </c>
    </row>
    <row r="193" spans="1:2" x14ac:dyDescent="0.3">
      <c r="A193" s="1">
        <v>44945.468387719906</v>
      </c>
      <c r="B193">
        <v>65</v>
      </c>
    </row>
    <row r="194" spans="1:2" x14ac:dyDescent="0.3">
      <c r="A194" s="1">
        <v>44945.489235659719</v>
      </c>
      <c r="B194">
        <v>65</v>
      </c>
    </row>
    <row r="195" spans="1:2" x14ac:dyDescent="0.3">
      <c r="A195" s="1">
        <v>44945.510081087959</v>
      </c>
      <c r="B195">
        <v>64.839999999999904</v>
      </c>
    </row>
    <row r="196" spans="1:2" x14ac:dyDescent="0.3">
      <c r="A196" s="1">
        <v>44945.530932175927</v>
      </c>
      <c r="B196">
        <v>64.88</v>
      </c>
    </row>
    <row r="197" spans="1:2" x14ac:dyDescent="0.3">
      <c r="A197" s="1">
        <v>44945.551776458335</v>
      </c>
      <c r="B197">
        <v>64.919999999999902</v>
      </c>
    </row>
    <row r="198" spans="1:2" x14ac:dyDescent="0.3">
      <c r="A198" s="1">
        <v>44945.572610104166</v>
      </c>
      <c r="B198">
        <v>64.959999999999994</v>
      </c>
    </row>
    <row r="199" spans="1:2" x14ac:dyDescent="0.3">
      <c r="A199" s="1">
        <v>44945.593456087961</v>
      </c>
      <c r="B199">
        <v>64.839999999999904</v>
      </c>
    </row>
    <row r="200" spans="1:2" x14ac:dyDescent="0.3">
      <c r="A200" s="1">
        <v>44945.635151446761</v>
      </c>
      <c r="B200">
        <v>64.599999999999994</v>
      </c>
    </row>
    <row r="201" spans="1:2" x14ac:dyDescent="0.3">
      <c r="A201" s="1">
        <v>44945.65599658565</v>
      </c>
      <c r="B201">
        <v>64.430000000000007</v>
      </c>
    </row>
    <row r="202" spans="1:2" x14ac:dyDescent="0.3">
      <c r="A202" s="1">
        <v>44945.676844016205</v>
      </c>
      <c r="B202">
        <v>64.45</v>
      </c>
    </row>
    <row r="203" spans="1:2" x14ac:dyDescent="0.3">
      <c r="A203" s="1">
        <v>44945.69769040509</v>
      </c>
      <c r="B203">
        <v>64.509999999999906</v>
      </c>
    </row>
    <row r="204" spans="1:2" x14ac:dyDescent="0.3">
      <c r="A204" s="1">
        <v>44945.718529155092</v>
      </c>
      <c r="B204">
        <v>64.569999999999993</v>
      </c>
    </row>
    <row r="205" spans="1:2" x14ac:dyDescent="0.3">
      <c r="A205" s="1">
        <v>44945.739373622688</v>
      </c>
      <c r="B205">
        <v>64.599999999999994</v>
      </c>
    </row>
    <row r="206" spans="1:2" x14ac:dyDescent="0.3">
      <c r="A206" s="1">
        <v>44945.76022178241</v>
      </c>
      <c r="B206">
        <v>64.479999999999905</v>
      </c>
    </row>
    <row r="207" spans="1:2" x14ac:dyDescent="0.3">
      <c r="A207" s="1">
        <v>44945.781066469906</v>
      </c>
      <c r="B207">
        <v>64.39</v>
      </c>
    </row>
    <row r="208" spans="1:2" x14ac:dyDescent="0.3">
      <c r="A208" s="1">
        <v>44945.80191253472</v>
      </c>
      <c r="B208">
        <v>64.45</v>
      </c>
    </row>
    <row r="209" spans="1:2" x14ac:dyDescent="0.3">
      <c r="A209" s="1">
        <v>44945.822759803239</v>
      </c>
      <c r="B209">
        <v>64.509999999999906</v>
      </c>
    </row>
    <row r="210" spans="1:2" x14ac:dyDescent="0.3">
      <c r="A210" s="1">
        <v>44945.843596851853</v>
      </c>
      <c r="B210">
        <v>64.569999999999993</v>
      </c>
    </row>
    <row r="211" spans="1:2" x14ac:dyDescent="0.3">
      <c r="A211" s="1">
        <v>44945.864444189814</v>
      </c>
      <c r="B211">
        <v>64.599999999999994</v>
      </c>
    </row>
    <row r="212" spans="1:2" x14ac:dyDescent="0.3">
      <c r="A212" s="1">
        <v>44945.885291180559</v>
      </c>
      <c r="B212">
        <v>64.599999999999994</v>
      </c>
    </row>
    <row r="213" spans="1:2" x14ac:dyDescent="0.3">
      <c r="A213" s="1">
        <v>44945.906134733799</v>
      </c>
      <c r="B213">
        <v>64.599999999999994</v>
      </c>
    </row>
    <row r="214" spans="1:2" x14ac:dyDescent="0.3">
      <c r="A214" s="1">
        <v>44945.926983182871</v>
      </c>
      <c r="B214">
        <v>64.599999999999994</v>
      </c>
    </row>
    <row r="215" spans="1:2" x14ac:dyDescent="0.3">
      <c r="A215" s="1">
        <v>44945.94783287037</v>
      </c>
      <c r="B215">
        <v>64.599999999999994</v>
      </c>
    </row>
    <row r="216" spans="1:2" x14ac:dyDescent="0.3">
      <c r="A216" s="1">
        <v>44945.968666215274</v>
      </c>
      <c r="B216">
        <v>64.599999999999994</v>
      </c>
    </row>
    <row r="217" spans="1:2" x14ac:dyDescent="0.3">
      <c r="A217" s="1">
        <v>44945.989512511573</v>
      </c>
      <c r="B217">
        <v>64.599999999999994</v>
      </c>
    </row>
    <row r="218" spans="1:2" x14ac:dyDescent="0.3">
      <c r="A218" s="1">
        <v>44946.010359756947</v>
      </c>
      <c r="B218">
        <v>64.599999999999994</v>
      </c>
    </row>
    <row r="219" spans="1:2" x14ac:dyDescent="0.3">
      <c r="A219" s="1">
        <v>44946.031204166669</v>
      </c>
      <c r="B219">
        <v>64.599999999999994</v>
      </c>
    </row>
    <row r="220" spans="1:2" x14ac:dyDescent="0.3">
      <c r="A220" s="1">
        <v>44946.052054398147</v>
      </c>
      <c r="B220">
        <v>64.599999999999994</v>
      </c>
    </row>
    <row r="221" spans="1:2" x14ac:dyDescent="0.3">
      <c r="A221" s="1">
        <v>44946.072899537037</v>
      </c>
      <c r="B221">
        <v>64.759999999999906</v>
      </c>
    </row>
    <row r="222" spans="1:2" x14ac:dyDescent="0.3">
      <c r="A222" s="1">
        <v>44946.093734722221</v>
      </c>
      <c r="B222">
        <v>64.88</v>
      </c>
    </row>
    <row r="223" spans="1:2" x14ac:dyDescent="0.3">
      <c r="A223" s="1">
        <v>44946.114582916663</v>
      </c>
      <c r="B223">
        <v>64.959999999999994</v>
      </c>
    </row>
    <row r="224" spans="1:2" x14ac:dyDescent="0.3">
      <c r="A224" s="1">
        <v>44946.135428321759</v>
      </c>
      <c r="B224">
        <v>65</v>
      </c>
    </row>
    <row r="225" spans="1:2" x14ac:dyDescent="0.3">
      <c r="A225" s="1">
        <v>44946.156273912035</v>
      </c>
      <c r="B225">
        <v>65</v>
      </c>
    </row>
    <row r="226" spans="1:2" x14ac:dyDescent="0.3">
      <c r="A226" s="1">
        <v>44946.177124907408</v>
      </c>
      <c r="B226">
        <v>64.839999999999904</v>
      </c>
    </row>
    <row r="227" spans="1:2" x14ac:dyDescent="0.3">
      <c r="A227" s="1">
        <v>44946.197968958331</v>
      </c>
      <c r="B227">
        <v>64.72</v>
      </c>
    </row>
    <row r="228" spans="1:2" x14ac:dyDescent="0.3">
      <c r="A228" s="1">
        <v>44946.218804178243</v>
      </c>
      <c r="B228">
        <v>64.639999999999901</v>
      </c>
    </row>
    <row r="229" spans="1:2" x14ac:dyDescent="0.3">
      <c r="A229" s="1">
        <v>44946.239649560186</v>
      </c>
      <c r="B229">
        <v>64.759999999999906</v>
      </c>
    </row>
    <row r="230" spans="1:2" x14ac:dyDescent="0.3">
      <c r="A230" s="1">
        <v>44946.260495856484</v>
      </c>
      <c r="B230">
        <v>64.88</v>
      </c>
    </row>
    <row r="231" spans="1:2" x14ac:dyDescent="0.3">
      <c r="A231" s="1">
        <v>44946.281345312498</v>
      </c>
      <c r="B231">
        <v>64.959999999999994</v>
      </c>
    </row>
    <row r="232" spans="1:2" x14ac:dyDescent="0.3">
      <c r="A232" s="1">
        <v>44946.302191284725</v>
      </c>
      <c r="B232">
        <v>65</v>
      </c>
    </row>
    <row r="233" spans="1:2" x14ac:dyDescent="0.3">
      <c r="A233" s="1">
        <v>44946.323039571762</v>
      </c>
      <c r="B233">
        <v>65</v>
      </c>
    </row>
    <row r="234" spans="1:2" x14ac:dyDescent="0.3">
      <c r="A234" s="1">
        <v>44946.343872731479</v>
      </c>
      <c r="B234">
        <v>64.839999999999904</v>
      </c>
    </row>
    <row r="235" spans="1:2" x14ac:dyDescent="0.3">
      <c r="A235" s="1">
        <v>44946.364720902777</v>
      </c>
      <c r="B235">
        <v>64.72</v>
      </c>
    </row>
    <row r="236" spans="1:2" x14ac:dyDescent="0.3">
      <c r="A236" s="1">
        <v>44946.385566203702</v>
      </c>
      <c r="B236">
        <v>64.639999999999901</v>
      </c>
    </row>
    <row r="237" spans="1:2" x14ac:dyDescent="0.3">
      <c r="A237" s="1">
        <v>44946.406416203703</v>
      </c>
      <c r="B237">
        <v>64.759999999999906</v>
      </c>
    </row>
    <row r="238" spans="1:2" x14ac:dyDescent="0.3">
      <c r="A238" s="1">
        <v>44946.427260659722</v>
      </c>
      <c r="B238">
        <v>64.88</v>
      </c>
    </row>
    <row r="239" spans="1:2" x14ac:dyDescent="0.3">
      <c r="A239" s="1">
        <v>44946.448105995369</v>
      </c>
      <c r="B239">
        <v>64.799999999999898</v>
      </c>
    </row>
    <row r="240" spans="1:2" x14ac:dyDescent="0.3">
      <c r="A240" s="1">
        <v>44946.468943055559</v>
      </c>
      <c r="B240">
        <v>64.72</v>
      </c>
    </row>
    <row r="241" spans="1:2" x14ac:dyDescent="0.3">
      <c r="A241" s="1">
        <v>44946.489788449071</v>
      </c>
      <c r="B241">
        <v>64.639999999999901</v>
      </c>
    </row>
    <row r="242" spans="1:2" x14ac:dyDescent="0.3">
      <c r="A242" s="1">
        <v>44946.531482916667</v>
      </c>
      <c r="B242">
        <v>64.479999999999905</v>
      </c>
    </row>
    <row r="243" spans="1:2" x14ac:dyDescent="0.3">
      <c r="A243" s="1">
        <v>44946.552327395832</v>
      </c>
      <c r="B243">
        <v>64.39</v>
      </c>
    </row>
    <row r="244" spans="1:2" x14ac:dyDescent="0.3">
      <c r="A244" s="1">
        <v>44946.573175486112</v>
      </c>
      <c r="B244">
        <v>64.33</v>
      </c>
    </row>
    <row r="245" spans="1:2" x14ac:dyDescent="0.3">
      <c r="A245" s="1">
        <v>44946.594013912036</v>
      </c>
      <c r="B245">
        <v>64.3</v>
      </c>
    </row>
    <row r="246" spans="1:2" x14ac:dyDescent="0.3">
      <c r="A246" s="1">
        <v>44946.614858819441</v>
      </c>
      <c r="B246">
        <v>64.42</v>
      </c>
    </row>
    <row r="247" spans="1:2" x14ac:dyDescent="0.3">
      <c r="A247" s="1">
        <v>44946.635706041663</v>
      </c>
      <c r="B247">
        <v>64.509999999999906</v>
      </c>
    </row>
    <row r="248" spans="1:2" x14ac:dyDescent="0.3">
      <c r="A248" s="1">
        <v>44946.656550752312</v>
      </c>
      <c r="B248">
        <v>64.449999999999903</v>
      </c>
    </row>
    <row r="249" spans="1:2" x14ac:dyDescent="0.3">
      <c r="A249" s="1">
        <v>44946.677396747684</v>
      </c>
      <c r="B249">
        <v>64.39</v>
      </c>
    </row>
    <row r="250" spans="1:2" x14ac:dyDescent="0.3">
      <c r="A250" s="1">
        <v>44946.698244942127</v>
      </c>
      <c r="B250">
        <v>64.17</v>
      </c>
    </row>
    <row r="251" spans="1:2" x14ac:dyDescent="0.3">
      <c r="A251" s="1">
        <v>44946.719080138886</v>
      </c>
      <c r="B251">
        <v>64.02</v>
      </c>
    </row>
    <row r="252" spans="1:2" x14ac:dyDescent="0.3">
      <c r="A252" s="1">
        <v>44946.739927349539</v>
      </c>
      <c r="B252">
        <v>63.94</v>
      </c>
    </row>
    <row r="253" spans="1:2" x14ac:dyDescent="0.3">
      <c r="A253" s="1">
        <v>44946.760771782407</v>
      </c>
      <c r="B253">
        <v>63.899999999999899</v>
      </c>
    </row>
    <row r="254" spans="1:2" x14ac:dyDescent="0.3">
      <c r="A254" s="1">
        <v>44946.781620023146</v>
      </c>
      <c r="B254">
        <v>63.899999999999899</v>
      </c>
    </row>
    <row r="255" spans="1:2" x14ac:dyDescent="0.3">
      <c r="A255" s="1">
        <v>44946.802466469904</v>
      </c>
      <c r="B255">
        <v>63.899999999999899</v>
      </c>
    </row>
    <row r="256" spans="1:2" x14ac:dyDescent="0.3">
      <c r="A256" s="1">
        <v>44946.823315474539</v>
      </c>
      <c r="B256">
        <v>63.74</v>
      </c>
    </row>
    <row r="257" spans="1:2" x14ac:dyDescent="0.3">
      <c r="A257" s="1">
        <v>44946.844163425929</v>
      </c>
      <c r="B257">
        <v>63.78</v>
      </c>
    </row>
    <row r="258" spans="1:2" x14ac:dyDescent="0.3">
      <c r="A258" s="1">
        <v>44946.864994895834</v>
      </c>
      <c r="B258">
        <v>63.819999999999901</v>
      </c>
    </row>
    <row r="259" spans="1:2" x14ac:dyDescent="0.3">
      <c r="A259" s="1">
        <v>44946.885842187497</v>
      </c>
      <c r="B259">
        <v>63.699999999999903</v>
      </c>
    </row>
    <row r="260" spans="1:2" x14ac:dyDescent="0.3">
      <c r="A260" s="1">
        <v>44946.906689733798</v>
      </c>
      <c r="B260">
        <v>63.62</v>
      </c>
    </row>
    <row r="261" spans="1:2" x14ac:dyDescent="0.3">
      <c r="A261" s="1">
        <v>44946.927536747688</v>
      </c>
      <c r="B261">
        <v>63.5399999999999</v>
      </c>
    </row>
    <row r="262" spans="1:2" x14ac:dyDescent="0.3">
      <c r="A262" s="1">
        <v>44946.948384733798</v>
      </c>
      <c r="B262">
        <v>63.339999999999897</v>
      </c>
    </row>
    <row r="263" spans="1:2" x14ac:dyDescent="0.3">
      <c r="A263" s="1">
        <v>44946.969229537041</v>
      </c>
      <c r="B263">
        <v>63.219999999999899</v>
      </c>
    </row>
    <row r="264" spans="1:2" x14ac:dyDescent="0.3">
      <c r="A264" s="1">
        <v>44946.990064618054</v>
      </c>
      <c r="B264">
        <v>62.979999999999897</v>
      </c>
    </row>
    <row r="265" spans="1:2" x14ac:dyDescent="0.3">
      <c r="A265" s="1">
        <v>44947.010912916667</v>
      </c>
      <c r="B265">
        <v>62.979999999999897</v>
      </c>
    </row>
    <row r="266" spans="1:2" x14ac:dyDescent="0.3">
      <c r="A266" s="1">
        <v>44947.031759710648</v>
      </c>
      <c r="B266">
        <v>62.8599999999999</v>
      </c>
    </row>
    <row r="267" spans="1:2" x14ac:dyDescent="0.3">
      <c r="A267" s="1">
        <v>44947.052607928243</v>
      </c>
      <c r="B267">
        <v>62.78</v>
      </c>
    </row>
    <row r="268" spans="1:2" x14ac:dyDescent="0.3">
      <c r="A268" s="1">
        <v>44947.073450462965</v>
      </c>
      <c r="B268">
        <v>62.739999999999903</v>
      </c>
    </row>
    <row r="269" spans="1:2" x14ac:dyDescent="0.3">
      <c r="A269" s="1">
        <v>44947.094297685187</v>
      </c>
      <c r="B269">
        <v>62.5399999999999</v>
      </c>
    </row>
    <row r="270" spans="1:2" x14ac:dyDescent="0.3">
      <c r="A270" s="1">
        <v>44947.115132824074</v>
      </c>
      <c r="B270">
        <v>62.42</v>
      </c>
    </row>
    <row r="271" spans="1:2" x14ac:dyDescent="0.3">
      <c r="A271" s="1">
        <v>44947.135981006948</v>
      </c>
      <c r="B271">
        <v>62.34</v>
      </c>
    </row>
    <row r="272" spans="1:2" x14ac:dyDescent="0.3">
      <c r="A272" s="1">
        <v>44947.156829513886</v>
      </c>
      <c r="B272">
        <v>62.14</v>
      </c>
    </row>
    <row r="273" spans="1:2" x14ac:dyDescent="0.3">
      <c r="A273" s="1">
        <v>44947.177677326392</v>
      </c>
      <c r="B273">
        <v>62.02</v>
      </c>
    </row>
    <row r="274" spans="1:2" x14ac:dyDescent="0.3">
      <c r="A274" s="1">
        <v>44947.198519884259</v>
      </c>
      <c r="B274">
        <v>61.94</v>
      </c>
    </row>
    <row r="275" spans="1:2" x14ac:dyDescent="0.3">
      <c r="A275" s="1">
        <v>44947.219367129626</v>
      </c>
      <c r="B275">
        <v>61.9</v>
      </c>
    </row>
    <row r="276" spans="1:2" x14ac:dyDescent="0.3">
      <c r="A276" s="1">
        <v>44947.240204513888</v>
      </c>
      <c r="B276">
        <v>61.9</v>
      </c>
    </row>
    <row r="277" spans="1:2" x14ac:dyDescent="0.3">
      <c r="A277" s="1">
        <v>44947.261050474539</v>
      </c>
      <c r="B277">
        <v>61.9</v>
      </c>
    </row>
    <row r="278" spans="1:2" x14ac:dyDescent="0.3">
      <c r="A278" s="1">
        <v>44947.281898703703</v>
      </c>
      <c r="B278">
        <v>61.9</v>
      </c>
    </row>
    <row r="279" spans="1:2" x14ac:dyDescent="0.3">
      <c r="A279" s="1">
        <v>44947.302744953704</v>
      </c>
      <c r="B279">
        <v>61.9</v>
      </c>
    </row>
    <row r="280" spans="1:2" x14ac:dyDescent="0.3">
      <c r="A280" s="1">
        <v>44947.323591574073</v>
      </c>
      <c r="B280">
        <v>61.739999999999903</v>
      </c>
    </row>
    <row r="281" spans="1:2" x14ac:dyDescent="0.3">
      <c r="A281" s="1">
        <v>44947.34443759259</v>
      </c>
      <c r="B281">
        <v>61.78</v>
      </c>
    </row>
    <row r="282" spans="1:2" x14ac:dyDescent="0.3">
      <c r="A282" s="1">
        <v>44947.365272685187</v>
      </c>
      <c r="B282">
        <v>61.659999999999897</v>
      </c>
    </row>
    <row r="283" spans="1:2" x14ac:dyDescent="0.3">
      <c r="A283" s="1">
        <v>44947.386121145835</v>
      </c>
      <c r="B283">
        <v>61.58</v>
      </c>
    </row>
    <row r="284" spans="1:2" x14ac:dyDescent="0.3">
      <c r="A284" s="1">
        <v>44947.406968078707</v>
      </c>
      <c r="B284">
        <v>61.54</v>
      </c>
    </row>
    <row r="285" spans="1:2" x14ac:dyDescent="0.3">
      <c r="A285" s="1">
        <v>44947.427816261574</v>
      </c>
      <c r="B285">
        <v>61.5</v>
      </c>
    </row>
    <row r="286" spans="1:2" x14ac:dyDescent="0.3">
      <c r="A286" s="1">
        <v>44947.448662523151</v>
      </c>
      <c r="B286">
        <v>61.5</v>
      </c>
    </row>
    <row r="287" spans="1:2" x14ac:dyDescent="0.3">
      <c r="A287" s="1">
        <v>44947.469509768518</v>
      </c>
      <c r="B287">
        <v>61.5</v>
      </c>
    </row>
    <row r="288" spans="1:2" x14ac:dyDescent="0.3">
      <c r="A288" s="1">
        <v>44947.490344930557</v>
      </c>
      <c r="B288">
        <v>61.5</v>
      </c>
    </row>
    <row r="289" spans="1:2" x14ac:dyDescent="0.3">
      <c r="A289" s="1">
        <v>44947.511194189814</v>
      </c>
      <c r="B289">
        <v>61.5</v>
      </c>
    </row>
    <row r="290" spans="1:2" x14ac:dyDescent="0.3">
      <c r="A290" s="1">
        <v>44947.532043993058</v>
      </c>
      <c r="B290">
        <v>61.5</v>
      </c>
    </row>
    <row r="291" spans="1:2" x14ac:dyDescent="0.3">
      <c r="A291" s="1">
        <v>44947.552890682869</v>
      </c>
      <c r="B291">
        <v>61.66</v>
      </c>
    </row>
    <row r="292" spans="1:2" x14ac:dyDescent="0.3">
      <c r="A292" s="1">
        <v>44947.573735636572</v>
      </c>
      <c r="B292">
        <v>61.78</v>
      </c>
    </row>
    <row r="293" spans="1:2" x14ac:dyDescent="0.3">
      <c r="A293" s="1">
        <v>44947.594581944446</v>
      </c>
      <c r="B293">
        <v>61.86</v>
      </c>
    </row>
    <row r="294" spans="1:2" x14ac:dyDescent="0.3">
      <c r="A294" s="1">
        <v>44947.615418090281</v>
      </c>
      <c r="B294">
        <v>61.9</v>
      </c>
    </row>
    <row r="295" spans="1:2" x14ac:dyDescent="0.3">
      <c r="A295" s="1">
        <v>44947.636265277775</v>
      </c>
      <c r="B295">
        <v>61.9</v>
      </c>
    </row>
    <row r="296" spans="1:2" x14ac:dyDescent="0.3">
      <c r="A296" s="1">
        <v>44947.657112488429</v>
      </c>
      <c r="B296">
        <v>61.739999999999903</v>
      </c>
    </row>
    <row r="297" spans="1:2" x14ac:dyDescent="0.3">
      <c r="A297" s="1">
        <v>44947.67796364583</v>
      </c>
      <c r="B297">
        <v>61.78</v>
      </c>
    </row>
    <row r="298" spans="1:2" x14ac:dyDescent="0.3">
      <c r="A298" s="1">
        <v>44947.698807916669</v>
      </c>
      <c r="B298">
        <v>61.819999999999901</v>
      </c>
    </row>
    <row r="299" spans="1:2" x14ac:dyDescent="0.3">
      <c r="A299" s="1">
        <v>44947.719659039351</v>
      </c>
      <c r="B299">
        <v>61.86</v>
      </c>
    </row>
    <row r="300" spans="1:2" x14ac:dyDescent="0.3">
      <c r="A300" s="1">
        <v>44947.740495891201</v>
      </c>
      <c r="B300">
        <v>61.9</v>
      </c>
    </row>
    <row r="301" spans="1:2" x14ac:dyDescent="0.3">
      <c r="A301" s="1">
        <v>44947.761341215279</v>
      </c>
      <c r="B301">
        <v>61.9</v>
      </c>
    </row>
    <row r="302" spans="1:2" x14ac:dyDescent="0.3">
      <c r="A302" s="1">
        <v>44947.7821897338</v>
      </c>
      <c r="B302">
        <v>61.9</v>
      </c>
    </row>
    <row r="303" spans="1:2" x14ac:dyDescent="0.3">
      <c r="A303" s="1">
        <v>44947.803036805555</v>
      </c>
      <c r="B303">
        <v>62.06</v>
      </c>
    </row>
    <row r="304" spans="1:2" x14ac:dyDescent="0.3">
      <c r="A304" s="1">
        <v>44947.8238856713</v>
      </c>
      <c r="B304">
        <v>62.18</v>
      </c>
    </row>
    <row r="305" spans="1:2" x14ac:dyDescent="0.3">
      <c r="A305" s="1">
        <v>44947.844731087964</v>
      </c>
      <c r="B305">
        <v>62.26</v>
      </c>
    </row>
    <row r="306" spans="1:2" x14ac:dyDescent="0.3">
      <c r="A306" s="1">
        <v>44947.865567152781</v>
      </c>
      <c r="B306">
        <v>62.3</v>
      </c>
    </row>
    <row r="307" spans="1:2" x14ac:dyDescent="0.3">
      <c r="A307" s="1">
        <v>44947.886414618057</v>
      </c>
      <c r="B307">
        <v>62.3</v>
      </c>
    </row>
    <row r="308" spans="1:2" x14ac:dyDescent="0.3">
      <c r="A308" s="1">
        <v>44947.907261666667</v>
      </c>
      <c r="B308">
        <v>62.3</v>
      </c>
    </row>
    <row r="309" spans="1:2" x14ac:dyDescent="0.3">
      <c r="A309" s="1">
        <v>44947.928107916669</v>
      </c>
      <c r="B309">
        <v>62.14</v>
      </c>
    </row>
    <row r="310" spans="1:2" x14ac:dyDescent="0.3">
      <c r="A310" s="1">
        <v>44947.94895622685</v>
      </c>
      <c r="B310">
        <v>62.02</v>
      </c>
    </row>
    <row r="311" spans="1:2" x14ac:dyDescent="0.3">
      <c r="A311" s="1">
        <v>44947.969803263892</v>
      </c>
      <c r="B311">
        <v>61.94</v>
      </c>
    </row>
    <row r="312" spans="1:2" x14ac:dyDescent="0.3">
      <c r="A312" s="1">
        <v>44947.990650543979</v>
      </c>
      <c r="B312">
        <v>61.739999999999903</v>
      </c>
    </row>
    <row r="313" spans="1:2" x14ac:dyDescent="0.3">
      <c r="A313" s="1">
        <v>44948.011485682873</v>
      </c>
      <c r="B313">
        <v>61.62</v>
      </c>
    </row>
    <row r="314" spans="1:2" x14ac:dyDescent="0.3">
      <c r="A314" s="1">
        <v>44948.032333229166</v>
      </c>
      <c r="B314">
        <v>61.54</v>
      </c>
    </row>
    <row r="315" spans="1:2" x14ac:dyDescent="0.3">
      <c r="A315" s="1">
        <v>44948.053182037038</v>
      </c>
      <c r="B315">
        <v>61.38</v>
      </c>
    </row>
    <row r="316" spans="1:2" x14ac:dyDescent="0.3">
      <c r="A316" s="1">
        <v>44948.074025509261</v>
      </c>
      <c r="B316">
        <v>61.2899999999999</v>
      </c>
    </row>
    <row r="317" spans="1:2" x14ac:dyDescent="0.3">
      <c r="A317" s="1">
        <v>44948.094872719907</v>
      </c>
      <c r="B317">
        <v>61.07</v>
      </c>
    </row>
    <row r="318" spans="1:2" x14ac:dyDescent="0.3">
      <c r="A318" s="1">
        <v>44948.115719907408</v>
      </c>
      <c r="B318">
        <v>60.92</v>
      </c>
    </row>
    <row r="319" spans="1:2" x14ac:dyDescent="0.3">
      <c r="A319" s="1">
        <v>44948.136556354169</v>
      </c>
      <c r="B319">
        <v>60.84</v>
      </c>
    </row>
    <row r="320" spans="1:2" x14ac:dyDescent="0.3">
      <c r="A320" s="1">
        <v>44948.157406215279</v>
      </c>
      <c r="B320">
        <v>60.8</v>
      </c>
    </row>
    <row r="321" spans="1:2" x14ac:dyDescent="0.3">
      <c r="A321" s="1">
        <v>44948.178248611111</v>
      </c>
      <c r="B321">
        <v>60.64</v>
      </c>
    </row>
    <row r="322" spans="1:2" x14ac:dyDescent="0.3">
      <c r="A322" s="1">
        <v>44948.199095787037</v>
      </c>
      <c r="B322">
        <v>60.52</v>
      </c>
    </row>
    <row r="323" spans="1:2" x14ac:dyDescent="0.3">
      <c r="A323" s="1">
        <v>44948.219943229167</v>
      </c>
      <c r="B323">
        <v>60.28</v>
      </c>
    </row>
    <row r="324" spans="1:2" x14ac:dyDescent="0.3">
      <c r="A324" s="1">
        <v>44948.240789363423</v>
      </c>
      <c r="B324">
        <v>59.959999999999901</v>
      </c>
    </row>
    <row r="325" spans="1:2" x14ac:dyDescent="0.3">
      <c r="A325" s="1">
        <v>44948.261625497682</v>
      </c>
      <c r="B325">
        <v>59.599999999999902</v>
      </c>
    </row>
    <row r="326" spans="1:2" x14ac:dyDescent="0.3">
      <c r="A326" s="1">
        <v>44948.282473819447</v>
      </c>
      <c r="B326">
        <v>59.0399999999999</v>
      </c>
    </row>
    <row r="327" spans="1:2" x14ac:dyDescent="0.3">
      <c r="A327" s="1">
        <v>44948.303318993057</v>
      </c>
      <c r="B327">
        <v>58.4</v>
      </c>
    </row>
    <row r="328" spans="1:2" x14ac:dyDescent="0.3">
      <c r="A328" s="1">
        <v>44948.324167094906</v>
      </c>
      <c r="B328">
        <v>58.149999999999899</v>
      </c>
    </row>
    <row r="329" spans="1:2" x14ac:dyDescent="0.3">
      <c r="A329" s="1">
        <v>44948.345011585647</v>
      </c>
      <c r="B329">
        <v>58.049999999999898</v>
      </c>
    </row>
    <row r="330" spans="1:2" x14ac:dyDescent="0.3">
      <c r="A330" s="1">
        <v>44948.365858750003</v>
      </c>
      <c r="B330">
        <v>58.18</v>
      </c>
    </row>
    <row r="331" spans="1:2" x14ac:dyDescent="0.3">
      <c r="A331" s="1">
        <v>44948.386697719907</v>
      </c>
      <c r="B331">
        <v>58.31</v>
      </c>
    </row>
    <row r="332" spans="1:2" x14ac:dyDescent="0.3">
      <c r="A332" s="1">
        <v>44948.407539328706</v>
      </c>
      <c r="B332">
        <v>58.53</v>
      </c>
    </row>
    <row r="333" spans="1:2" x14ac:dyDescent="0.3">
      <c r="A333" s="1">
        <v>44948.428387499996</v>
      </c>
      <c r="B333">
        <v>58.68</v>
      </c>
    </row>
    <row r="334" spans="1:2" x14ac:dyDescent="0.3">
      <c r="A334" s="1">
        <v>44948.449234722226</v>
      </c>
      <c r="B334">
        <v>58.919999999999902</v>
      </c>
    </row>
    <row r="335" spans="1:2" x14ac:dyDescent="0.3">
      <c r="A335" s="1">
        <v>44948.470082893517</v>
      </c>
      <c r="B335">
        <v>59.079999999999899</v>
      </c>
    </row>
    <row r="336" spans="1:2" x14ac:dyDescent="0.3">
      <c r="A336" s="1">
        <v>44948.490926446757</v>
      </c>
      <c r="B336">
        <v>59</v>
      </c>
    </row>
    <row r="337" spans="1:2" x14ac:dyDescent="0.3">
      <c r="A337" s="1">
        <v>44948.511762499998</v>
      </c>
      <c r="B337">
        <v>58.919999999999902</v>
      </c>
    </row>
    <row r="338" spans="1:2" x14ac:dyDescent="0.3">
      <c r="A338" s="1">
        <v>44948.532611550923</v>
      </c>
      <c r="B338">
        <v>58.6799999999999</v>
      </c>
    </row>
    <row r="339" spans="1:2" x14ac:dyDescent="0.3">
      <c r="A339" s="1">
        <v>44948.553458206021</v>
      </c>
      <c r="B339">
        <v>58.519999999999897</v>
      </c>
    </row>
    <row r="340" spans="1:2" x14ac:dyDescent="0.3">
      <c r="A340" s="1">
        <v>44948.574303622685</v>
      </c>
      <c r="B340">
        <v>58.599999999999902</v>
      </c>
    </row>
    <row r="341" spans="1:2" x14ac:dyDescent="0.3">
      <c r="A341" s="1">
        <v>44948.595148576387</v>
      </c>
      <c r="B341">
        <v>58.68</v>
      </c>
    </row>
    <row r="342" spans="1:2" x14ac:dyDescent="0.3">
      <c r="A342" s="1">
        <v>44948.615995810185</v>
      </c>
      <c r="B342">
        <v>59.079999999999899</v>
      </c>
    </row>
    <row r="343" spans="1:2" x14ac:dyDescent="0.3">
      <c r="A343" s="1">
        <v>44948.636832337965</v>
      </c>
      <c r="B343">
        <v>59.3599999999999</v>
      </c>
    </row>
    <row r="344" spans="1:2" x14ac:dyDescent="0.3">
      <c r="A344" s="1">
        <v>44948.657680104167</v>
      </c>
      <c r="B344">
        <v>59.3599999999999</v>
      </c>
    </row>
    <row r="345" spans="1:2" x14ac:dyDescent="0.3">
      <c r="A345" s="1">
        <v>44948.678523622686</v>
      </c>
      <c r="B345">
        <v>59.319999999999901</v>
      </c>
    </row>
    <row r="346" spans="1:2" x14ac:dyDescent="0.3">
      <c r="A346" s="1">
        <v>44948.69937101852</v>
      </c>
      <c r="B346">
        <v>59.08</v>
      </c>
    </row>
    <row r="347" spans="1:2" x14ac:dyDescent="0.3">
      <c r="A347" s="1">
        <v>44948.720218043978</v>
      </c>
      <c r="B347">
        <v>58.639999999999901</v>
      </c>
    </row>
    <row r="348" spans="1:2" x14ac:dyDescent="0.3">
      <c r="A348" s="1">
        <v>44948.741065219911</v>
      </c>
      <c r="B348">
        <v>58.349999999999902</v>
      </c>
    </row>
    <row r="349" spans="1:2" x14ac:dyDescent="0.3">
      <c r="A349" s="1">
        <v>44948.761900439815</v>
      </c>
      <c r="B349">
        <v>58.009999999999899</v>
      </c>
    </row>
    <row r="350" spans="1:2" x14ac:dyDescent="0.3">
      <c r="A350" s="1">
        <v>44948.78274584491</v>
      </c>
      <c r="B350">
        <v>57.819999999999901</v>
      </c>
    </row>
    <row r="351" spans="1:2" x14ac:dyDescent="0.3">
      <c r="A351" s="1">
        <v>44948.803592094904</v>
      </c>
      <c r="B351">
        <v>57.739999999999903</v>
      </c>
    </row>
    <row r="352" spans="1:2" x14ac:dyDescent="0.3">
      <c r="A352" s="1">
        <v>44948.824441365738</v>
      </c>
      <c r="B352">
        <v>57.699999999999903</v>
      </c>
    </row>
    <row r="353" spans="1:2" x14ac:dyDescent="0.3">
      <c r="A353" s="1">
        <v>44948.845287523145</v>
      </c>
      <c r="B353">
        <v>57.699999999999903</v>
      </c>
    </row>
    <row r="354" spans="1:2" x14ac:dyDescent="0.3">
      <c r="A354" s="1">
        <v>44948.86613289352</v>
      </c>
      <c r="B354">
        <v>58.139999999999901</v>
      </c>
    </row>
    <row r="355" spans="1:2" x14ac:dyDescent="0.3">
      <c r="A355" s="1">
        <v>44948.886968078703</v>
      </c>
      <c r="B355">
        <v>58.19</v>
      </c>
    </row>
    <row r="356" spans="1:2" x14ac:dyDescent="0.3">
      <c r="A356" s="1">
        <v>44948.90781527778</v>
      </c>
      <c r="B356">
        <v>58.0399999999999</v>
      </c>
    </row>
    <row r="357" spans="1:2" x14ac:dyDescent="0.3">
      <c r="A357" s="1">
        <v>44948.928663379629</v>
      </c>
      <c r="B357">
        <v>56.009999999999899</v>
      </c>
    </row>
    <row r="358" spans="1:2" x14ac:dyDescent="0.3">
      <c r="A358" s="1">
        <v>44948.949511053244</v>
      </c>
      <c r="B358">
        <v>54.009999999999899</v>
      </c>
    </row>
    <row r="359" spans="1:2" x14ac:dyDescent="0.3">
      <c r="A359" s="1">
        <v>44948.970354120371</v>
      </c>
      <c r="B359">
        <v>52.54</v>
      </c>
    </row>
    <row r="360" spans="1:2" x14ac:dyDescent="0.3">
      <c r="A360" s="1">
        <v>44948.991202303238</v>
      </c>
      <c r="B360">
        <v>51.25</v>
      </c>
    </row>
    <row r="361" spans="1:2" x14ac:dyDescent="0.3">
      <c r="A361" s="1">
        <v>44949.012037581022</v>
      </c>
      <c r="B361">
        <v>50.699999999999903</v>
      </c>
    </row>
    <row r="362" spans="1:2" x14ac:dyDescent="0.3">
      <c r="A362" s="1">
        <v>44949.032885671295</v>
      </c>
      <c r="B362">
        <v>50.26</v>
      </c>
    </row>
    <row r="363" spans="1:2" x14ac:dyDescent="0.3">
      <c r="A363" s="1">
        <v>44949.053731956017</v>
      </c>
      <c r="B363">
        <v>50.34</v>
      </c>
    </row>
    <row r="364" spans="1:2" x14ac:dyDescent="0.3">
      <c r="A364" s="1">
        <v>44949.074580046297</v>
      </c>
      <c r="B364">
        <v>50.66</v>
      </c>
    </row>
    <row r="365" spans="1:2" x14ac:dyDescent="0.3">
      <c r="A365" s="1">
        <v>44949.095424513886</v>
      </c>
      <c r="B365">
        <v>51.5</v>
      </c>
    </row>
    <row r="366" spans="1:2" x14ac:dyDescent="0.3">
      <c r="A366" s="1">
        <v>44949.11627486111</v>
      </c>
      <c r="B366">
        <v>52.59</v>
      </c>
    </row>
    <row r="367" spans="1:2" x14ac:dyDescent="0.3">
      <c r="A367" s="1">
        <v>44949.137118101855</v>
      </c>
      <c r="B367">
        <v>53.29</v>
      </c>
    </row>
    <row r="368" spans="1:2" x14ac:dyDescent="0.3">
      <c r="A368" s="1">
        <v>44949.157955069444</v>
      </c>
      <c r="B368">
        <v>53.3599999999999</v>
      </c>
    </row>
    <row r="369" spans="1:2" x14ac:dyDescent="0.3">
      <c r="A369" s="1">
        <v>44949.178803240742</v>
      </c>
      <c r="B369">
        <v>53.56</v>
      </c>
    </row>
    <row r="370" spans="1:2" x14ac:dyDescent="0.3">
      <c r="A370" s="1">
        <v>44949.199645821762</v>
      </c>
      <c r="B370">
        <v>53.639999999999901</v>
      </c>
    </row>
    <row r="371" spans="1:2" x14ac:dyDescent="0.3">
      <c r="A371" s="1">
        <v>44949.220493020832</v>
      </c>
      <c r="B371">
        <v>53.879999999999903</v>
      </c>
    </row>
    <row r="372" spans="1:2" x14ac:dyDescent="0.3">
      <c r="A372" s="1">
        <v>44949.241342442132</v>
      </c>
      <c r="B372">
        <v>54.839999999999897</v>
      </c>
    </row>
    <row r="373" spans="1:2" x14ac:dyDescent="0.3">
      <c r="A373" s="1">
        <v>44949.262188391207</v>
      </c>
      <c r="B373">
        <v>56.129999999999903</v>
      </c>
    </row>
    <row r="374" spans="1:2" x14ac:dyDescent="0.3">
      <c r="A374" s="1">
        <v>44949.283023680553</v>
      </c>
      <c r="B374">
        <v>58.4299999999999</v>
      </c>
    </row>
    <row r="375" spans="1:2" x14ac:dyDescent="0.3">
      <c r="A375" s="1">
        <v>44949.303868090276</v>
      </c>
      <c r="B375">
        <v>59.989999999999903</v>
      </c>
    </row>
    <row r="376" spans="1:2" x14ac:dyDescent="0.3">
      <c r="A376" s="1">
        <v>44949.328269849539</v>
      </c>
      <c r="B376">
        <v>60.849999999999902</v>
      </c>
    </row>
    <row r="377" spans="1:2" x14ac:dyDescent="0.3">
      <c r="A377" s="1">
        <v>44949.345563414354</v>
      </c>
      <c r="B377">
        <v>61.319999999999901</v>
      </c>
    </row>
    <row r="378" spans="1:2" x14ac:dyDescent="0.3">
      <c r="A378" s="1">
        <v>44949.366410636576</v>
      </c>
      <c r="B378">
        <v>61.41</v>
      </c>
    </row>
    <row r="379" spans="1:2" x14ac:dyDescent="0.3">
      <c r="A379" s="1">
        <v>44949.387256307869</v>
      </c>
      <c r="B379">
        <v>61.35</v>
      </c>
    </row>
    <row r="380" spans="1:2" x14ac:dyDescent="0.3">
      <c r="A380" s="1">
        <v>44949.408096157407</v>
      </c>
      <c r="B380">
        <v>61.2899999999999</v>
      </c>
    </row>
    <row r="381" spans="1:2" x14ac:dyDescent="0.3">
      <c r="A381" s="1">
        <v>44949.428938576391</v>
      </c>
      <c r="B381">
        <v>61.229999999999897</v>
      </c>
    </row>
    <row r="382" spans="1:2" x14ac:dyDescent="0.3">
      <c r="A382" s="1">
        <v>44949.449783842596</v>
      </c>
      <c r="B382">
        <v>61.199999999999903</v>
      </c>
    </row>
    <row r="383" spans="1:2" x14ac:dyDescent="0.3">
      <c r="A383" s="1">
        <v>44949.470634467594</v>
      </c>
      <c r="B383">
        <v>61.199999999999903</v>
      </c>
    </row>
    <row r="384" spans="1:2" x14ac:dyDescent="0.3">
      <c r="A384" s="1">
        <v>44949.491478657408</v>
      </c>
      <c r="B384">
        <v>61.319999999999901</v>
      </c>
    </row>
    <row r="385" spans="1:2" x14ac:dyDescent="0.3">
      <c r="A385" s="1">
        <v>44949.512327303244</v>
      </c>
      <c r="B385">
        <v>61.29</v>
      </c>
    </row>
    <row r="386" spans="1:2" x14ac:dyDescent="0.3">
      <c r="A386" s="1">
        <v>44949.533164363427</v>
      </c>
      <c r="B386">
        <v>61.259999999999899</v>
      </c>
    </row>
    <row r="387" spans="1:2" x14ac:dyDescent="0.3">
      <c r="A387" s="1">
        <v>44949.554006979168</v>
      </c>
      <c r="B387">
        <v>61.229999999999897</v>
      </c>
    </row>
    <row r="388" spans="1:2" x14ac:dyDescent="0.3">
      <c r="A388" s="1">
        <v>44949.574856041669</v>
      </c>
      <c r="B388">
        <v>61.199999999999903</v>
      </c>
    </row>
    <row r="389" spans="1:2" x14ac:dyDescent="0.3">
      <c r="A389" s="1">
        <v>44949.595700451391</v>
      </c>
      <c r="B389">
        <v>61.199999999999903</v>
      </c>
    </row>
    <row r="390" spans="1:2" x14ac:dyDescent="0.3">
      <c r="A390" s="1">
        <v>44949.616548067126</v>
      </c>
      <c r="B390">
        <v>61.199999999999903</v>
      </c>
    </row>
    <row r="391" spans="1:2" x14ac:dyDescent="0.3">
      <c r="A391" s="1">
        <v>44949.637395289355</v>
      </c>
      <c r="B391">
        <v>61.199999999999903</v>
      </c>
    </row>
    <row r="392" spans="1:2" x14ac:dyDescent="0.3">
      <c r="A392" s="1">
        <v>44949.658230462963</v>
      </c>
      <c r="B392">
        <v>61.04</v>
      </c>
    </row>
    <row r="393" spans="1:2" x14ac:dyDescent="0.3">
      <c r="A393" s="1">
        <v>44949.679078287038</v>
      </c>
      <c r="B393">
        <v>60.92</v>
      </c>
    </row>
    <row r="394" spans="1:2" x14ac:dyDescent="0.3">
      <c r="A394" s="1">
        <v>44949.699925439818</v>
      </c>
      <c r="B394">
        <v>60.84</v>
      </c>
    </row>
    <row r="395" spans="1:2" x14ac:dyDescent="0.3">
      <c r="A395" s="1">
        <v>44949.720769918982</v>
      </c>
      <c r="B395">
        <v>60.8</v>
      </c>
    </row>
    <row r="396" spans="1:2" x14ac:dyDescent="0.3">
      <c r="A396" s="1">
        <v>44949.741617129628</v>
      </c>
      <c r="B396">
        <v>60.96</v>
      </c>
    </row>
    <row r="397" spans="1:2" x14ac:dyDescent="0.3">
      <c r="A397" s="1">
        <v>44949.762464664353</v>
      </c>
      <c r="B397">
        <v>60.92</v>
      </c>
    </row>
    <row r="398" spans="1:2" x14ac:dyDescent="0.3">
      <c r="A398" s="1">
        <v>44949.783300439813</v>
      </c>
      <c r="B398">
        <v>60.88</v>
      </c>
    </row>
    <row r="399" spans="1:2" x14ac:dyDescent="0.3">
      <c r="A399" s="1">
        <v>44949.80414803241</v>
      </c>
      <c r="B399">
        <v>60.84</v>
      </c>
    </row>
    <row r="400" spans="1:2" x14ac:dyDescent="0.3">
      <c r="A400" s="1">
        <v>44949.82499212963</v>
      </c>
      <c r="B400">
        <v>60.64</v>
      </c>
    </row>
    <row r="401" spans="1:2" x14ac:dyDescent="0.3">
      <c r="A401" s="1">
        <v>44949.845838553243</v>
      </c>
      <c r="B401">
        <v>60.36</v>
      </c>
    </row>
    <row r="402" spans="1:2" x14ac:dyDescent="0.3">
      <c r="A402" s="1">
        <v>44949.866685636574</v>
      </c>
      <c r="B402">
        <v>60.32</v>
      </c>
    </row>
    <row r="403" spans="1:2" x14ac:dyDescent="0.3">
      <c r="A403" s="1">
        <v>44949.887533761575</v>
      </c>
      <c r="B403">
        <v>60.16</v>
      </c>
    </row>
    <row r="404" spans="1:2" x14ac:dyDescent="0.3">
      <c r="A404" s="1">
        <v>44949.908367743054</v>
      </c>
      <c r="B404">
        <v>60.079999999999899</v>
      </c>
    </row>
    <row r="405" spans="1:2" x14ac:dyDescent="0.3">
      <c r="A405" s="1">
        <v>44949.929213379626</v>
      </c>
      <c r="B405">
        <v>59.879999999999903</v>
      </c>
    </row>
    <row r="406" spans="1:2" x14ac:dyDescent="0.3">
      <c r="A406" s="1">
        <v>44949.950063379627</v>
      </c>
      <c r="B406">
        <v>58.479999999999897</v>
      </c>
    </row>
    <row r="407" spans="1:2" x14ac:dyDescent="0.3">
      <c r="A407" s="1">
        <v>44949.970906909723</v>
      </c>
      <c r="B407">
        <v>57.629999999999903</v>
      </c>
    </row>
    <row r="408" spans="1:2" x14ac:dyDescent="0.3">
      <c r="A408" s="1">
        <v>44949.991754143521</v>
      </c>
      <c r="B408">
        <v>57.09</v>
      </c>
    </row>
    <row r="409" spans="1:2" x14ac:dyDescent="0.3">
      <c r="A409" s="1">
        <v>44950.012601527778</v>
      </c>
      <c r="B409">
        <v>57.46</v>
      </c>
    </row>
    <row r="410" spans="1:2" x14ac:dyDescent="0.3">
      <c r="A410" s="1">
        <v>44950.033436909725</v>
      </c>
      <c r="B410">
        <v>58.1099999999999</v>
      </c>
    </row>
    <row r="411" spans="1:2" x14ac:dyDescent="0.3">
      <c r="A411" s="1">
        <v>44950.054285914353</v>
      </c>
      <c r="B411">
        <v>58.69</v>
      </c>
    </row>
    <row r="412" spans="1:2" x14ac:dyDescent="0.3">
      <c r="A412" s="1">
        <v>44950.075131307873</v>
      </c>
      <c r="B412">
        <v>59.0399999999999</v>
      </c>
    </row>
    <row r="413" spans="1:2" x14ac:dyDescent="0.3">
      <c r="A413" s="1">
        <v>44950.095975509263</v>
      </c>
      <c r="B413">
        <v>59.16</v>
      </c>
    </row>
    <row r="414" spans="1:2" x14ac:dyDescent="0.3">
      <c r="A414" s="1">
        <v>44950.116822696757</v>
      </c>
      <c r="B414">
        <v>59.199999999999903</v>
      </c>
    </row>
    <row r="415" spans="1:2" x14ac:dyDescent="0.3">
      <c r="A415" s="1">
        <v>44950.137669918979</v>
      </c>
      <c r="B415">
        <v>58.879999999999903</v>
      </c>
    </row>
    <row r="416" spans="1:2" x14ac:dyDescent="0.3">
      <c r="A416" s="1">
        <v>44950.158518449076</v>
      </c>
      <c r="B416">
        <v>57.72</v>
      </c>
    </row>
    <row r="417" spans="1:2" x14ac:dyDescent="0.3">
      <c r="A417" s="1">
        <v>44950.179355057873</v>
      </c>
      <c r="B417">
        <v>57.509999999999899</v>
      </c>
    </row>
    <row r="418" spans="1:2" x14ac:dyDescent="0.3">
      <c r="A418" s="1">
        <v>44950.20020003472</v>
      </c>
      <c r="B418">
        <v>57.6099999999999</v>
      </c>
    </row>
    <row r="419" spans="1:2" x14ac:dyDescent="0.3">
      <c r="A419" s="1">
        <v>44950.221043993057</v>
      </c>
      <c r="B419">
        <v>57.819999999999901</v>
      </c>
    </row>
    <row r="420" spans="1:2" x14ac:dyDescent="0.3">
      <c r="A420" s="1">
        <v>44950.241893067127</v>
      </c>
      <c r="B420">
        <v>58.06</v>
      </c>
    </row>
    <row r="421" spans="1:2" x14ac:dyDescent="0.3">
      <c r="A421" s="1">
        <v>44950.262739328704</v>
      </c>
      <c r="B421">
        <v>58.22</v>
      </c>
    </row>
    <row r="422" spans="1:2" x14ac:dyDescent="0.3">
      <c r="A422" s="1">
        <v>44950.283585567129</v>
      </c>
      <c r="B422">
        <v>58.31</v>
      </c>
    </row>
    <row r="423" spans="1:2" x14ac:dyDescent="0.3">
      <c r="A423" s="1">
        <v>44950.304421759261</v>
      </c>
      <c r="B423">
        <v>58.25</v>
      </c>
    </row>
    <row r="424" spans="1:2" x14ac:dyDescent="0.3">
      <c r="A424" s="1">
        <v>44950.325267129629</v>
      </c>
      <c r="B424">
        <v>58.31</v>
      </c>
    </row>
    <row r="425" spans="1:2" x14ac:dyDescent="0.3">
      <c r="A425" s="1">
        <v>44950.346114328706</v>
      </c>
      <c r="B425">
        <v>58.34</v>
      </c>
    </row>
    <row r="426" spans="1:2" x14ac:dyDescent="0.3">
      <c r="A426" s="1">
        <v>44950.366958865743</v>
      </c>
      <c r="B426">
        <v>58.53</v>
      </c>
    </row>
    <row r="427" spans="1:2" x14ac:dyDescent="0.3">
      <c r="A427" s="1">
        <v>44950.387806006947</v>
      </c>
      <c r="B427">
        <v>58.68</v>
      </c>
    </row>
    <row r="428" spans="1:2" x14ac:dyDescent="0.3">
      <c r="A428" s="1">
        <v>44950.408653252314</v>
      </c>
      <c r="B428">
        <v>58.759999999999899</v>
      </c>
    </row>
    <row r="429" spans="1:2" x14ac:dyDescent="0.3">
      <c r="A429" s="1">
        <v>44950.429489328701</v>
      </c>
      <c r="B429">
        <v>58.799999999999898</v>
      </c>
    </row>
    <row r="430" spans="1:2" x14ac:dyDescent="0.3">
      <c r="A430" s="1">
        <v>44950.450336562499</v>
      </c>
      <c r="B430">
        <v>58.799999999999898</v>
      </c>
    </row>
    <row r="431" spans="1:2" x14ac:dyDescent="0.3">
      <c r="A431" s="1">
        <v>44950.471183784721</v>
      </c>
      <c r="B431">
        <v>58.639999999999901</v>
      </c>
    </row>
    <row r="432" spans="1:2" x14ac:dyDescent="0.3">
      <c r="A432" s="1">
        <v>44950.492029155095</v>
      </c>
      <c r="B432">
        <v>58.839999999999897</v>
      </c>
    </row>
    <row r="433" spans="1:2" x14ac:dyDescent="0.3">
      <c r="A433" s="1">
        <v>44950.51287648148</v>
      </c>
      <c r="B433">
        <v>59.16</v>
      </c>
    </row>
    <row r="434" spans="1:2" x14ac:dyDescent="0.3">
      <c r="A434" s="1">
        <v>44950.533722685184</v>
      </c>
      <c r="B434">
        <v>59.4</v>
      </c>
    </row>
    <row r="435" spans="1:2" x14ac:dyDescent="0.3">
      <c r="A435" s="1">
        <v>44950.554559189812</v>
      </c>
      <c r="B435">
        <v>59.399999999999899</v>
      </c>
    </row>
    <row r="436" spans="1:2" x14ac:dyDescent="0.3">
      <c r="A436" s="1">
        <v>44950.575410717589</v>
      </c>
      <c r="B436">
        <v>59.319999999999901</v>
      </c>
    </row>
    <row r="437" spans="1:2" x14ac:dyDescent="0.3">
      <c r="A437" s="1">
        <v>44950.596253310185</v>
      </c>
      <c r="B437">
        <v>59.4</v>
      </c>
    </row>
    <row r="438" spans="1:2" x14ac:dyDescent="0.3">
      <c r="A438" s="1">
        <v>44950.617098738425</v>
      </c>
      <c r="B438">
        <v>59.319999999999901</v>
      </c>
    </row>
    <row r="439" spans="1:2" x14ac:dyDescent="0.3">
      <c r="A439" s="1">
        <v>44950.637944953705</v>
      </c>
      <c r="B439">
        <v>59.279999999999902</v>
      </c>
    </row>
    <row r="440" spans="1:2" x14ac:dyDescent="0.3">
      <c r="A440" s="1">
        <v>44950.679629247687</v>
      </c>
      <c r="B440">
        <v>59.4</v>
      </c>
    </row>
    <row r="441" spans="1:2" x14ac:dyDescent="0.3">
      <c r="A441" s="1">
        <v>44950.700477511571</v>
      </c>
      <c r="B441">
        <v>59.319999999999901</v>
      </c>
    </row>
    <row r="442" spans="1:2" x14ac:dyDescent="0.3">
      <c r="A442" s="1">
        <v>44950.721322650461</v>
      </c>
      <c r="B442">
        <v>59.279999999999902</v>
      </c>
    </row>
    <row r="443" spans="1:2" x14ac:dyDescent="0.3">
      <c r="A443" s="1">
        <v>44950.742170798614</v>
      </c>
      <c r="B443">
        <v>59.24</v>
      </c>
    </row>
    <row r="444" spans="1:2" x14ac:dyDescent="0.3">
      <c r="A444" s="1">
        <v>44950.763017118057</v>
      </c>
      <c r="B444">
        <v>59.199999999999903</v>
      </c>
    </row>
    <row r="445" spans="1:2" x14ac:dyDescent="0.3">
      <c r="A445" s="1">
        <v>44950.783862766206</v>
      </c>
      <c r="B445">
        <v>59.0399999999999</v>
      </c>
    </row>
    <row r="446" spans="1:2" x14ac:dyDescent="0.3">
      <c r="A446" s="1">
        <v>44950.804697673608</v>
      </c>
      <c r="B446">
        <v>59.079999999999899</v>
      </c>
    </row>
    <row r="447" spans="1:2" x14ac:dyDescent="0.3">
      <c r="A447" s="1">
        <v>44950.82554607639</v>
      </c>
      <c r="B447">
        <v>59.119999999999898</v>
      </c>
    </row>
    <row r="448" spans="1:2" x14ac:dyDescent="0.3">
      <c r="A448" s="1">
        <v>44950.846407141202</v>
      </c>
      <c r="B448">
        <v>59.16</v>
      </c>
    </row>
    <row r="449" spans="1:2" x14ac:dyDescent="0.3">
      <c r="A449" s="1">
        <v>44950.867240312502</v>
      </c>
      <c r="B449">
        <v>59.3599999999999</v>
      </c>
    </row>
    <row r="450" spans="1:2" x14ac:dyDescent="0.3">
      <c r="A450" s="1">
        <v>44950.888085636572</v>
      </c>
      <c r="B450">
        <v>59.319999999999901</v>
      </c>
    </row>
    <row r="451" spans="1:2" x14ac:dyDescent="0.3">
      <c r="A451" s="1">
        <v>44950.908932893515</v>
      </c>
      <c r="B451">
        <v>59.439999999999898</v>
      </c>
    </row>
    <row r="452" spans="1:2" x14ac:dyDescent="0.3">
      <c r="A452" s="1">
        <v>44950.929768391201</v>
      </c>
      <c r="B452">
        <v>59.84</v>
      </c>
    </row>
    <row r="453" spans="1:2" x14ac:dyDescent="0.3">
      <c r="A453" s="1">
        <v>44950.950614374997</v>
      </c>
      <c r="B453">
        <v>60.119999999999898</v>
      </c>
    </row>
    <row r="454" spans="1:2" x14ac:dyDescent="0.3">
      <c r="A454" s="1">
        <v>44950.971462569447</v>
      </c>
      <c r="B454">
        <v>60.32</v>
      </c>
    </row>
    <row r="455" spans="1:2" x14ac:dyDescent="0.3">
      <c r="A455" s="1">
        <v>44950.992311608796</v>
      </c>
      <c r="B455">
        <v>60.4</v>
      </c>
    </row>
    <row r="456" spans="1:2" x14ac:dyDescent="0.3">
      <c r="A456" s="1">
        <v>44951.013154178239</v>
      </c>
      <c r="B456">
        <v>60.239999999999903</v>
      </c>
    </row>
    <row r="457" spans="1:2" x14ac:dyDescent="0.3">
      <c r="A457" s="1">
        <v>44951.03400428241</v>
      </c>
      <c r="B457">
        <v>60.28</v>
      </c>
    </row>
    <row r="458" spans="1:2" x14ac:dyDescent="0.3">
      <c r="A458" s="1">
        <v>44951.054836574076</v>
      </c>
      <c r="B458">
        <v>60.319999999999901</v>
      </c>
    </row>
    <row r="459" spans="1:2" x14ac:dyDescent="0.3">
      <c r="A459" s="1">
        <v>44951.075687488425</v>
      </c>
      <c r="B459">
        <v>60.36</v>
      </c>
    </row>
    <row r="460" spans="1:2" x14ac:dyDescent="0.3">
      <c r="A460" s="1">
        <v>44951.096531979165</v>
      </c>
      <c r="B460">
        <v>60.4</v>
      </c>
    </row>
    <row r="461" spans="1:2" x14ac:dyDescent="0.3">
      <c r="A461" s="1">
        <v>44951.117380138887</v>
      </c>
      <c r="B461">
        <v>60.559999999999903</v>
      </c>
    </row>
    <row r="462" spans="1:2" x14ac:dyDescent="0.3">
      <c r="A462" s="1">
        <v>44951.138224710645</v>
      </c>
      <c r="B462">
        <v>60.52</v>
      </c>
    </row>
    <row r="463" spans="1:2" x14ac:dyDescent="0.3">
      <c r="A463" s="1">
        <v>44951.159070798611</v>
      </c>
      <c r="B463">
        <v>60.799999999999898</v>
      </c>
    </row>
    <row r="464" spans="1:2" x14ac:dyDescent="0.3">
      <c r="A464" s="1">
        <v>44951.179909004626</v>
      </c>
      <c r="B464">
        <v>60.999999999999901</v>
      </c>
    </row>
    <row r="465" spans="1:2" x14ac:dyDescent="0.3">
      <c r="A465" s="1">
        <v>44951.200756030092</v>
      </c>
      <c r="B465">
        <v>61.239999999999903</v>
      </c>
    </row>
    <row r="466" spans="1:2" x14ac:dyDescent="0.3">
      <c r="A466" s="1">
        <v>44951.221601365738</v>
      </c>
      <c r="B466">
        <v>61.569999999999901</v>
      </c>
    </row>
    <row r="467" spans="1:2" x14ac:dyDescent="0.3">
      <c r="A467" s="1">
        <v>44951.242447094904</v>
      </c>
      <c r="B467">
        <v>62.069999999999901</v>
      </c>
    </row>
    <row r="468" spans="1:2" x14ac:dyDescent="0.3">
      <c r="A468" s="1">
        <v>44951.263293090276</v>
      </c>
      <c r="B468">
        <v>62.419999999999902</v>
      </c>
    </row>
    <row r="469" spans="1:2" x14ac:dyDescent="0.3">
      <c r="A469" s="1">
        <v>44951.284143946759</v>
      </c>
      <c r="B469">
        <v>62.619999999999898</v>
      </c>
    </row>
    <row r="470" spans="1:2" x14ac:dyDescent="0.3">
      <c r="A470" s="1">
        <v>44951.304988483796</v>
      </c>
      <c r="B470">
        <v>62.699999999999903</v>
      </c>
    </row>
    <row r="471" spans="1:2" x14ac:dyDescent="0.3">
      <c r="A471" s="1">
        <v>44951.32582085648</v>
      </c>
      <c r="B471">
        <v>62.8599999999999</v>
      </c>
    </row>
    <row r="472" spans="1:2" x14ac:dyDescent="0.3">
      <c r="A472" s="1">
        <v>44951.346669050923</v>
      </c>
      <c r="B472">
        <v>62.979999999999897</v>
      </c>
    </row>
    <row r="473" spans="1:2" x14ac:dyDescent="0.3">
      <c r="A473" s="1">
        <v>44951.367516226848</v>
      </c>
      <c r="B473">
        <v>63.06</v>
      </c>
    </row>
    <row r="474" spans="1:2" x14ac:dyDescent="0.3">
      <c r="A474" s="1">
        <v>44951.388363425925</v>
      </c>
      <c r="B474">
        <v>63.099999999999902</v>
      </c>
    </row>
    <row r="475" spans="1:2" x14ac:dyDescent="0.3">
      <c r="A475" s="1">
        <v>44951.409208807869</v>
      </c>
      <c r="B475">
        <v>62.94</v>
      </c>
    </row>
    <row r="476" spans="1:2" x14ac:dyDescent="0.3">
      <c r="A476" s="1">
        <v>44951.430059907405</v>
      </c>
      <c r="B476">
        <v>62.819999999999901</v>
      </c>
    </row>
    <row r="477" spans="1:2" x14ac:dyDescent="0.3">
      <c r="A477" s="1">
        <v>44951.450891215274</v>
      </c>
      <c r="B477">
        <v>62.579999999999899</v>
      </c>
    </row>
    <row r="478" spans="1:2" x14ac:dyDescent="0.3">
      <c r="A478" s="1">
        <v>44951.471738402775</v>
      </c>
      <c r="B478">
        <v>62.26</v>
      </c>
    </row>
    <row r="479" spans="1:2" x14ac:dyDescent="0.3">
      <c r="A479" s="1">
        <v>44951.492582881947</v>
      </c>
      <c r="B479">
        <v>62.54</v>
      </c>
    </row>
    <row r="480" spans="1:2" x14ac:dyDescent="0.3">
      <c r="A480" s="1">
        <v>44951.513434050925</v>
      </c>
      <c r="B480">
        <v>62.939999999999898</v>
      </c>
    </row>
    <row r="481" spans="1:2" x14ac:dyDescent="0.3">
      <c r="A481" s="1">
        <v>44951.53427733796</v>
      </c>
      <c r="B481">
        <v>63.099999999999902</v>
      </c>
    </row>
    <row r="482" spans="1:2" x14ac:dyDescent="0.3">
      <c r="A482" s="1">
        <v>44951.555125486113</v>
      </c>
      <c r="B482">
        <v>63.339999999999897</v>
      </c>
    </row>
    <row r="483" spans="1:2" x14ac:dyDescent="0.3">
      <c r="A483" s="1">
        <v>44951.594256400465</v>
      </c>
      <c r="B483">
        <v>63.259999999999899</v>
      </c>
    </row>
    <row r="484" spans="1:2" x14ac:dyDescent="0.3">
      <c r="A484" s="1">
        <v>44951.615035104165</v>
      </c>
      <c r="B484">
        <v>62.699999999999903</v>
      </c>
    </row>
    <row r="485" spans="1:2" x14ac:dyDescent="0.3">
      <c r="A485" s="1">
        <v>44951.63588037037</v>
      </c>
      <c r="B485">
        <v>62.3</v>
      </c>
    </row>
    <row r="486" spans="1:2" x14ac:dyDescent="0.3">
      <c r="A486" s="1">
        <v>44951.656725856483</v>
      </c>
      <c r="B486">
        <v>62.02</v>
      </c>
    </row>
    <row r="487" spans="1:2" x14ac:dyDescent="0.3">
      <c r="A487" s="1">
        <v>44951.677560671298</v>
      </c>
      <c r="B487">
        <v>61.9</v>
      </c>
    </row>
    <row r="488" spans="1:2" x14ac:dyDescent="0.3">
      <c r="A488" s="1">
        <v>44951.719253240743</v>
      </c>
      <c r="B488">
        <v>61.9</v>
      </c>
    </row>
    <row r="489" spans="1:2" x14ac:dyDescent="0.3">
      <c r="A489" s="1">
        <v>44951.740100717594</v>
      </c>
      <c r="B489">
        <v>61.9</v>
      </c>
    </row>
    <row r="490" spans="1:2" x14ac:dyDescent="0.3">
      <c r="A490" s="1">
        <v>44951.760947696763</v>
      </c>
      <c r="B490">
        <v>61.9</v>
      </c>
    </row>
    <row r="491" spans="1:2" x14ac:dyDescent="0.3">
      <c r="A491" s="1">
        <v>44951.781794016206</v>
      </c>
      <c r="B491">
        <v>61.9</v>
      </c>
    </row>
    <row r="492" spans="1:2" x14ac:dyDescent="0.3">
      <c r="A492" s="1">
        <v>44951.802629212965</v>
      </c>
      <c r="B492">
        <v>61.9</v>
      </c>
    </row>
    <row r="493" spans="1:2" x14ac:dyDescent="0.3">
      <c r="A493" s="1">
        <v>44951.823477557868</v>
      </c>
      <c r="B493">
        <v>61.9</v>
      </c>
    </row>
    <row r="494" spans="1:2" x14ac:dyDescent="0.3">
      <c r="A494" s="1">
        <v>44951.844324571757</v>
      </c>
      <c r="B494">
        <v>61.9</v>
      </c>
    </row>
    <row r="495" spans="1:2" x14ac:dyDescent="0.3">
      <c r="A495" s="1">
        <v>44951.865169027777</v>
      </c>
      <c r="B495">
        <v>62.06</v>
      </c>
    </row>
    <row r="496" spans="1:2" x14ac:dyDescent="0.3">
      <c r="A496" s="1">
        <v>44951.886017199075</v>
      </c>
      <c r="B496">
        <v>62.02</v>
      </c>
    </row>
    <row r="497" spans="1:2" x14ac:dyDescent="0.3">
      <c r="A497" s="1">
        <v>44951.906863506942</v>
      </c>
      <c r="B497">
        <v>61.98</v>
      </c>
    </row>
    <row r="498" spans="1:2" x14ac:dyDescent="0.3">
      <c r="A498" s="1">
        <v>44951.927700520835</v>
      </c>
      <c r="B498">
        <v>61.94</v>
      </c>
    </row>
    <row r="499" spans="1:2" x14ac:dyDescent="0.3">
      <c r="A499" s="1">
        <v>44951.948546793981</v>
      </c>
      <c r="B499">
        <v>61.9</v>
      </c>
    </row>
    <row r="500" spans="1:2" x14ac:dyDescent="0.3">
      <c r="A500" s="1">
        <v>44951.969395277774</v>
      </c>
      <c r="B500">
        <v>61.9</v>
      </c>
    </row>
    <row r="501" spans="1:2" x14ac:dyDescent="0.3">
      <c r="A501" s="1">
        <v>44951.990240300926</v>
      </c>
      <c r="B501">
        <v>61.9</v>
      </c>
    </row>
    <row r="502" spans="1:2" x14ac:dyDescent="0.3">
      <c r="A502" s="1">
        <v>44952.011088495368</v>
      </c>
      <c r="B502">
        <v>61.9</v>
      </c>
    </row>
    <row r="503" spans="1:2" x14ac:dyDescent="0.3">
      <c r="A503" s="1">
        <v>44952.031936701387</v>
      </c>
      <c r="B503">
        <v>61.9</v>
      </c>
    </row>
    <row r="504" spans="1:2" x14ac:dyDescent="0.3">
      <c r="A504" s="1">
        <v>44952.052781076389</v>
      </c>
      <c r="B504">
        <v>61.9</v>
      </c>
    </row>
    <row r="505" spans="1:2" x14ac:dyDescent="0.3">
      <c r="A505" s="1">
        <v>44952.073616539354</v>
      </c>
      <c r="B505">
        <v>61.9</v>
      </c>
    </row>
    <row r="506" spans="1:2" x14ac:dyDescent="0.3">
      <c r="A506" s="1">
        <v>44952.094464583337</v>
      </c>
      <c r="B506">
        <v>61.9</v>
      </c>
    </row>
    <row r="507" spans="1:2" x14ac:dyDescent="0.3">
      <c r="A507" s="1">
        <v>44952.115313854163</v>
      </c>
      <c r="B507">
        <v>61.9</v>
      </c>
    </row>
    <row r="508" spans="1:2" x14ac:dyDescent="0.3">
      <c r="A508" s="1">
        <v>44952.136159803238</v>
      </c>
      <c r="B508">
        <v>61.9</v>
      </c>
    </row>
    <row r="509" spans="1:2" x14ac:dyDescent="0.3">
      <c r="A509" s="1">
        <v>44952.157006250003</v>
      </c>
      <c r="B509">
        <v>61.9</v>
      </c>
    </row>
    <row r="510" spans="1:2" x14ac:dyDescent="0.3">
      <c r="A510" s="1">
        <v>44952.177853275462</v>
      </c>
      <c r="B510">
        <v>61.9</v>
      </c>
    </row>
    <row r="511" spans="1:2" x14ac:dyDescent="0.3">
      <c r="A511" s="1">
        <v>44952.198689351855</v>
      </c>
      <c r="B511">
        <v>61.9</v>
      </c>
    </row>
    <row r="512" spans="1:2" x14ac:dyDescent="0.3">
      <c r="A512" s="1">
        <v>44952.21953934028</v>
      </c>
      <c r="B512">
        <v>61.9</v>
      </c>
    </row>
    <row r="513" spans="1:2" x14ac:dyDescent="0.3">
      <c r="A513" s="1">
        <v>44952.240380995368</v>
      </c>
      <c r="B513">
        <v>61.9</v>
      </c>
    </row>
    <row r="514" spans="1:2" x14ac:dyDescent="0.3">
      <c r="A514" s="1">
        <v>44952.261229537035</v>
      </c>
      <c r="B514">
        <v>61.9</v>
      </c>
    </row>
    <row r="515" spans="1:2" x14ac:dyDescent="0.3">
      <c r="A515" s="1">
        <v>44952.282076608797</v>
      </c>
      <c r="B515">
        <v>61.9</v>
      </c>
    </row>
    <row r="516" spans="1:2" x14ac:dyDescent="0.3">
      <c r="A516" s="1">
        <v>44952.302922685187</v>
      </c>
      <c r="B516">
        <v>61.9</v>
      </c>
    </row>
    <row r="517" spans="1:2" x14ac:dyDescent="0.3">
      <c r="A517" s="1">
        <v>44952.323759733794</v>
      </c>
      <c r="B517">
        <v>61.9</v>
      </c>
    </row>
    <row r="518" spans="1:2" x14ac:dyDescent="0.3">
      <c r="A518" s="1">
        <v>44952.344606967592</v>
      </c>
      <c r="B518">
        <v>61.9</v>
      </c>
    </row>
    <row r="519" spans="1:2" x14ac:dyDescent="0.3">
      <c r="A519" s="1">
        <v>44952.365454375002</v>
      </c>
      <c r="B519">
        <v>61.9</v>
      </c>
    </row>
    <row r="520" spans="1:2" x14ac:dyDescent="0.3">
      <c r="A520" s="1">
        <v>44952.38630322917</v>
      </c>
      <c r="B520">
        <v>61.9</v>
      </c>
    </row>
    <row r="521" spans="1:2" x14ac:dyDescent="0.3">
      <c r="A521" s="1">
        <v>44952.407147662037</v>
      </c>
      <c r="B521">
        <v>61.9</v>
      </c>
    </row>
    <row r="522" spans="1:2" x14ac:dyDescent="0.3">
      <c r="A522" s="1">
        <v>44952.427996932871</v>
      </c>
      <c r="B522">
        <v>61.9</v>
      </c>
    </row>
    <row r="523" spans="1:2" x14ac:dyDescent="0.3">
      <c r="A523" s="1">
        <v>44952.448831932874</v>
      </c>
      <c r="B523">
        <v>61.9</v>
      </c>
    </row>
    <row r="524" spans="1:2" x14ac:dyDescent="0.3">
      <c r="A524" s="1">
        <v>44952.469681041664</v>
      </c>
      <c r="B524">
        <v>61.9</v>
      </c>
    </row>
    <row r="525" spans="1:2" x14ac:dyDescent="0.3">
      <c r="A525" s="1">
        <v>44952.49052550926</v>
      </c>
      <c r="B525">
        <v>61.9</v>
      </c>
    </row>
    <row r="526" spans="1:2" x14ac:dyDescent="0.3">
      <c r="A526" s="1">
        <v>44952.51137359954</v>
      </c>
      <c r="B526">
        <v>61.9</v>
      </c>
    </row>
    <row r="527" spans="1:2" x14ac:dyDescent="0.3">
      <c r="A527" s="1">
        <v>44952.53222202546</v>
      </c>
      <c r="B527">
        <v>61.9</v>
      </c>
    </row>
    <row r="528" spans="1:2" x14ac:dyDescent="0.3">
      <c r="A528" s="1">
        <v>44952.553068113426</v>
      </c>
      <c r="B528">
        <v>61.9</v>
      </c>
    </row>
    <row r="529" spans="1:2" x14ac:dyDescent="0.3">
      <c r="A529" s="1">
        <v>44952.573904571756</v>
      </c>
      <c r="B529">
        <v>61.739999999999903</v>
      </c>
    </row>
    <row r="530" spans="1:2" x14ac:dyDescent="0.3">
      <c r="A530" s="1">
        <v>44952.594752650461</v>
      </c>
      <c r="B530">
        <v>61.78</v>
      </c>
    </row>
    <row r="531" spans="1:2" x14ac:dyDescent="0.3">
      <c r="A531" s="1">
        <v>44952.615607280095</v>
      </c>
      <c r="B531">
        <v>61.819999999999901</v>
      </c>
    </row>
    <row r="532" spans="1:2" x14ac:dyDescent="0.3">
      <c r="A532" s="1">
        <v>44952.636445277778</v>
      </c>
      <c r="B532">
        <v>61.699999999999903</v>
      </c>
    </row>
    <row r="533" spans="1:2" x14ac:dyDescent="0.3">
      <c r="A533" s="1">
        <v>44952.657294375</v>
      </c>
      <c r="B533">
        <v>61.62</v>
      </c>
    </row>
    <row r="534" spans="1:2" x14ac:dyDescent="0.3">
      <c r="A534" s="1">
        <v>44952.6781453125</v>
      </c>
      <c r="B534">
        <v>61.54</v>
      </c>
    </row>
    <row r="535" spans="1:2" x14ac:dyDescent="0.3">
      <c r="A535" s="1">
        <v>44952.698978668981</v>
      </c>
      <c r="B535">
        <v>61.5</v>
      </c>
    </row>
    <row r="536" spans="1:2" x14ac:dyDescent="0.3">
      <c r="A536" s="1">
        <v>44952.719823067127</v>
      </c>
      <c r="B536">
        <v>61.5</v>
      </c>
    </row>
    <row r="537" spans="1:2" x14ac:dyDescent="0.3">
      <c r="A537" s="1">
        <v>44952.740669212966</v>
      </c>
      <c r="B537">
        <v>61.5</v>
      </c>
    </row>
    <row r="538" spans="1:2" x14ac:dyDescent="0.3">
      <c r="A538" s="1">
        <v>44952.761516261577</v>
      </c>
      <c r="B538">
        <v>61.5</v>
      </c>
    </row>
    <row r="539" spans="1:2" x14ac:dyDescent="0.3">
      <c r="A539" s="1">
        <v>44952.782363425926</v>
      </c>
      <c r="B539">
        <v>61.5</v>
      </c>
    </row>
    <row r="540" spans="1:2" x14ac:dyDescent="0.3">
      <c r="A540" s="1">
        <v>44952.803210659724</v>
      </c>
      <c r="B540">
        <v>61.5</v>
      </c>
    </row>
    <row r="541" spans="1:2" x14ac:dyDescent="0.3">
      <c r="A541" s="1">
        <v>44952.824046956019</v>
      </c>
      <c r="B541">
        <v>61.5</v>
      </c>
    </row>
    <row r="542" spans="1:2" x14ac:dyDescent="0.3">
      <c r="A542" s="1">
        <v>44952.844892141205</v>
      </c>
      <c r="B542">
        <v>61.5</v>
      </c>
    </row>
    <row r="543" spans="1:2" x14ac:dyDescent="0.3">
      <c r="A543" s="1">
        <v>44952.865741562498</v>
      </c>
      <c r="B543">
        <v>61.5</v>
      </c>
    </row>
    <row r="544" spans="1:2" x14ac:dyDescent="0.3">
      <c r="A544" s="1">
        <v>44952.886589374997</v>
      </c>
      <c r="B544">
        <v>61.38</v>
      </c>
    </row>
    <row r="545" spans="1:2" x14ac:dyDescent="0.3">
      <c r="A545" s="1">
        <v>44952.907436574074</v>
      </c>
      <c r="B545">
        <v>61.2899999999999</v>
      </c>
    </row>
    <row r="546" spans="1:2" x14ac:dyDescent="0.3">
      <c r="A546" s="1">
        <v>44952.928283796296</v>
      </c>
      <c r="B546">
        <v>61.229999999999897</v>
      </c>
    </row>
    <row r="547" spans="1:2" x14ac:dyDescent="0.3">
      <c r="A547" s="1">
        <v>44952.949118993056</v>
      </c>
      <c r="B547">
        <v>61.319999999999901</v>
      </c>
    </row>
    <row r="548" spans="1:2" x14ac:dyDescent="0.3">
      <c r="A548" s="1">
        <v>44952.969966192133</v>
      </c>
      <c r="B548">
        <v>61.29</v>
      </c>
    </row>
    <row r="549" spans="1:2" x14ac:dyDescent="0.3">
      <c r="A549" s="1">
        <v>44952.990811782409</v>
      </c>
      <c r="B549">
        <v>61.379999999999903</v>
      </c>
    </row>
    <row r="550" spans="1:2" x14ac:dyDescent="0.3">
      <c r="A550" s="1">
        <v>44953.011659710646</v>
      </c>
      <c r="B550">
        <v>61.32</v>
      </c>
    </row>
    <row r="551" spans="1:2" x14ac:dyDescent="0.3">
      <c r="A551" s="1">
        <v>44953.032505092589</v>
      </c>
      <c r="B551">
        <v>61.379999999999903</v>
      </c>
    </row>
    <row r="552" spans="1:2" x14ac:dyDescent="0.3">
      <c r="A552" s="1">
        <v>44953.053353275463</v>
      </c>
      <c r="B552">
        <v>61.32</v>
      </c>
    </row>
    <row r="553" spans="1:2" x14ac:dyDescent="0.3">
      <c r="A553" s="1">
        <v>44953.074200532406</v>
      </c>
      <c r="B553">
        <v>61.379999999999903</v>
      </c>
    </row>
    <row r="554" spans="1:2" x14ac:dyDescent="0.3">
      <c r="A554" s="1">
        <v>44953.095036805556</v>
      </c>
      <c r="B554">
        <v>61.44</v>
      </c>
    </row>
    <row r="555" spans="1:2" x14ac:dyDescent="0.3">
      <c r="A555" s="1">
        <v>44953.115883831022</v>
      </c>
      <c r="B555">
        <v>61.47</v>
      </c>
    </row>
    <row r="556" spans="1:2" x14ac:dyDescent="0.3">
      <c r="A556" s="1">
        <v>44953.136731030092</v>
      </c>
      <c r="B556">
        <v>61.5</v>
      </c>
    </row>
    <row r="557" spans="1:2" x14ac:dyDescent="0.3">
      <c r="A557" s="1">
        <v>44953.157577337966</v>
      </c>
      <c r="B557">
        <v>61.5</v>
      </c>
    </row>
    <row r="558" spans="1:2" x14ac:dyDescent="0.3">
      <c r="A558" s="1">
        <v>44953.178424594909</v>
      </c>
      <c r="B558">
        <v>61.38</v>
      </c>
    </row>
    <row r="559" spans="1:2" x14ac:dyDescent="0.3">
      <c r="A559" s="1">
        <v>44953.19926991898</v>
      </c>
      <c r="B559">
        <v>61.41</v>
      </c>
    </row>
    <row r="560" spans="1:2" x14ac:dyDescent="0.3">
      <c r="A560" s="1">
        <v>44953.220105081018</v>
      </c>
      <c r="B560">
        <v>61.44</v>
      </c>
    </row>
    <row r="561" spans="1:2" x14ac:dyDescent="0.3">
      <c r="A561" s="1">
        <v>44953.240953275461</v>
      </c>
      <c r="B561">
        <v>61.35</v>
      </c>
    </row>
    <row r="562" spans="1:2" x14ac:dyDescent="0.3">
      <c r="A562" s="1">
        <v>44953.261800462962</v>
      </c>
      <c r="B562">
        <v>61.41</v>
      </c>
    </row>
    <row r="563" spans="1:2" x14ac:dyDescent="0.3">
      <c r="A563" s="1">
        <v>44953.282647708336</v>
      </c>
      <c r="B563">
        <v>61.44</v>
      </c>
    </row>
    <row r="564" spans="1:2" x14ac:dyDescent="0.3">
      <c r="A564" s="1">
        <v>44953.303495914355</v>
      </c>
      <c r="B564">
        <v>61.35</v>
      </c>
    </row>
    <row r="565" spans="1:2" x14ac:dyDescent="0.3">
      <c r="A565" s="1">
        <v>44953.324343981483</v>
      </c>
      <c r="B565">
        <v>61.2899999999999</v>
      </c>
    </row>
    <row r="566" spans="1:2" x14ac:dyDescent="0.3">
      <c r="A566" s="1">
        <v>44953.345176377312</v>
      </c>
      <c r="B566">
        <v>61.229999999999897</v>
      </c>
    </row>
    <row r="567" spans="1:2" x14ac:dyDescent="0.3">
      <c r="A567" s="1">
        <v>44953.366022754628</v>
      </c>
      <c r="B567">
        <v>61.199999999999903</v>
      </c>
    </row>
    <row r="568" spans="1:2" x14ac:dyDescent="0.3">
      <c r="A568" s="1">
        <v>44953.386870856484</v>
      </c>
      <c r="B568">
        <v>61.04</v>
      </c>
    </row>
    <row r="569" spans="1:2" x14ac:dyDescent="0.3">
      <c r="A569" s="1">
        <v>44953.40771806713</v>
      </c>
      <c r="B569">
        <v>60.92</v>
      </c>
    </row>
    <row r="570" spans="1:2" x14ac:dyDescent="0.3">
      <c r="A570" s="1">
        <v>44953.428564409725</v>
      </c>
      <c r="B570">
        <v>60.84</v>
      </c>
    </row>
    <row r="571" spans="1:2" x14ac:dyDescent="0.3">
      <c r="A571" s="1">
        <v>44953.449411550922</v>
      </c>
      <c r="B571">
        <v>60.8</v>
      </c>
    </row>
    <row r="572" spans="1:2" x14ac:dyDescent="0.3">
      <c r="A572" s="1">
        <v>44953.470248634258</v>
      </c>
      <c r="B572">
        <v>60.96</v>
      </c>
    </row>
    <row r="573" spans="1:2" x14ac:dyDescent="0.3">
      <c r="A573" s="1">
        <v>44953.491098067127</v>
      </c>
      <c r="B573">
        <v>60.92</v>
      </c>
    </row>
    <row r="574" spans="1:2" x14ac:dyDescent="0.3">
      <c r="A574" s="1">
        <v>44953.511940254626</v>
      </c>
      <c r="B574">
        <v>61.0399999999999</v>
      </c>
    </row>
    <row r="575" spans="1:2" x14ac:dyDescent="0.3">
      <c r="A575" s="1">
        <v>44953.532786574076</v>
      </c>
      <c r="B575">
        <v>61.119999999999898</v>
      </c>
    </row>
    <row r="576" spans="1:2" x14ac:dyDescent="0.3">
      <c r="A576" s="1">
        <v>44953.553635069446</v>
      </c>
      <c r="B576">
        <v>61</v>
      </c>
    </row>
    <row r="577" spans="1:2" x14ac:dyDescent="0.3">
      <c r="A577" s="1">
        <v>44953.594326516206</v>
      </c>
      <c r="B577">
        <v>60.92</v>
      </c>
    </row>
    <row r="578" spans="1:2" x14ac:dyDescent="0.3">
      <c r="A578" s="1">
        <v>44953.615173009261</v>
      </c>
      <c r="B578">
        <v>60.68</v>
      </c>
    </row>
    <row r="579" spans="1:2" x14ac:dyDescent="0.3">
      <c r="A579" s="1">
        <v>44953.636021759259</v>
      </c>
      <c r="B579">
        <v>60.68</v>
      </c>
    </row>
    <row r="580" spans="1:2" x14ac:dyDescent="0.3">
      <c r="A580" s="1">
        <v>44953.656866192126</v>
      </c>
      <c r="B580">
        <v>60.72</v>
      </c>
    </row>
    <row r="581" spans="1:2" x14ac:dyDescent="0.3">
      <c r="A581" s="1">
        <v>44953.677700520835</v>
      </c>
      <c r="B581">
        <v>60.599999999999902</v>
      </c>
    </row>
    <row r="582" spans="1:2" x14ac:dyDescent="0.3">
      <c r="A582" s="1">
        <v>44953.698550810186</v>
      </c>
      <c r="B582">
        <v>60.68</v>
      </c>
    </row>
    <row r="583" spans="1:2" x14ac:dyDescent="0.3">
      <c r="A583" s="1">
        <v>44953.719395821761</v>
      </c>
      <c r="B583">
        <v>60.56</v>
      </c>
    </row>
    <row r="584" spans="1:2" x14ac:dyDescent="0.3">
      <c r="A584" s="1">
        <v>44953.740242141204</v>
      </c>
      <c r="B584">
        <v>60.479999999999897</v>
      </c>
    </row>
    <row r="585" spans="1:2" x14ac:dyDescent="0.3">
      <c r="A585" s="1">
        <v>44953.761089618056</v>
      </c>
      <c r="B585">
        <v>60.44</v>
      </c>
    </row>
    <row r="586" spans="1:2" x14ac:dyDescent="0.3">
      <c r="A586" s="1">
        <v>44953.78194212963</v>
      </c>
      <c r="B586">
        <v>60.4</v>
      </c>
    </row>
    <row r="587" spans="1:2" x14ac:dyDescent="0.3">
      <c r="A587" s="1">
        <v>44953.802773634263</v>
      </c>
      <c r="B587">
        <v>60.4</v>
      </c>
    </row>
    <row r="588" spans="1:2" x14ac:dyDescent="0.3">
      <c r="A588" s="1">
        <v>44953.823619918985</v>
      </c>
      <c r="B588">
        <v>60.4</v>
      </c>
    </row>
    <row r="589" spans="1:2" x14ac:dyDescent="0.3">
      <c r="A589" s="1">
        <v>44953.84446724537</v>
      </c>
      <c r="B589">
        <v>60.4</v>
      </c>
    </row>
    <row r="590" spans="1:2" x14ac:dyDescent="0.3">
      <c r="A590" s="1">
        <v>44953.865312870374</v>
      </c>
      <c r="B590">
        <v>59.759999999999899</v>
      </c>
    </row>
    <row r="591" spans="1:2" x14ac:dyDescent="0.3">
      <c r="A591" s="1">
        <v>44953.886160995367</v>
      </c>
      <c r="B591">
        <v>59.919999999999902</v>
      </c>
    </row>
    <row r="592" spans="1:2" x14ac:dyDescent="0.3">
      <c r="A592" s="1">
        <v>44953.907007858797</v>
      </c>
      <c r="B592">
        <v>60.079999999999899</v>
      </c>
    </row>
    <row r="593" spans="1:2" x14ac:dyDescent="0.3">
      <c r="A593" s="1">
        <v>44953.927843437501</v>
      </c>
      <c r="B593">
        <v>60.24</v>
      </c>
    </row>
    <row r="594" spans="1:2" x14ac:dyDescent="0.3">
      <c r="A594" s="1">
        <v>44953.948688472221</v>
      </c>
      <c r="B594">
        <v>60.4</v>
      </c>
    </row>
    <row r="595" spans="1:2" x14ac:dyDescent="0.3">
      <c r="A595" s="1">
        <v>44953.969534745367</v>
      </c>
      <c r="B595">
        <v>60.4</v>
      </c>
    </row>
    <row r="596" spans="1:2" x14ac:dyDescent="0.3">
      <c r="A596" s="1">
        <v>44953.990382986114</v>
      </c>
      <c r="B596">
        <v>60.4</v>
      </c>
    </row>
    <row r="597" spans="1:2" x14ac:dyDescent="0.3">
      <c r="A597" s="1">
        <v>44954.011229201387</v>
      </c>
      <c r="B597">
        <v>60.559999999999903</v>
      </c>
    </row>
    <row r="598" spans="1:2" x14ac:dyDescent="0.3">
      <c r="A598" s="1">
        <v>44954.032074537034</v>
      </c>
      <c r="B598">
        <v>60.52</v>
      </c>
    </row>
    <row r="599" spans="1:2" x14ac:dyDescent="0.3">
      <c r="A599" s="1">
        <v>44954.052920787035</v>
      </c>
      <c r="B599">
        <v>60.479999999999897</v>
      </c>
    </row>
    <row r="600" spans="1:2" x14ac:dyDescent="0.3">
      <c r="A600" s="1">
        <v>44954.094605092592</v>
      </c>
      <c r="B600">
        <v>60.44</v>
      </c>
    </row>
    <row r="601" spans="1:2" x14ac:dyDescent="0.3">
      <c r="A601" s="1">
        <v>44954.115453113423</v>
      </c>
      <c r="B601">
        <v>60.4</v>
      </c>
    </row>
    <row r="602" spans="1:2" x14ac:dyDescent="0.3">
      <c r="A602" s="1">
        <v>44954.136296724537</v>
      </c>
      <c r="B602">
        <v>60.4</v>
      </c>
    </row>
    <row r="603" spans="1:2" x14ac:dyDescent="0.3">
      <c r="A603" s="1">
        <v>44954.157143055556</v>
      </c>
      <c r="B603">
        <v>60.4</v>
      </c>
    </row>
    <row r="604" spans="1:2" x14ac:dyDescent="0.3">
      <c r="A604" s="1">
        <v>44954.177990335651</v>
      </c>
      <c r="B604">
        <v>60.4</v>
      </c>
    </row>
    <row r="605" spans="1:2" x14ac:dyDescent="0.3">
      <c r="A605" s="1">
        <v>44954.198827280095</v>
      </c>
      <c r="B605">
        <v>60.239999999999903</v>
      </c>
    </row>
    <row r="606" spans="1:2" x14ac:dyDescent="0.3">
      <c r="A606" s="1">
        <v>44954.219670844905</v>
      </c>
      <c r="B606">
        <v>60.119999999999898</v>
      </c>
    </row>
    <row r="607" spans="1:2" x14ac:dyDescent="0.3">
      <c r="A607" s="1">
        <v>44954.240518923609</v>
      </c>
      <c r="B607">
        <v>60.0399999999999</v>
      </c>
    </row>
    <row r="608" spans="1:2" x14ac:dyDescent="0.3">
      <c r="A608" s="1">
        <v>44954.261367106483</v>
      </c>
      <c r="B608">
        <v>60</v>
      </c>
    </row>
    <row r="609" spans="1:2" x14ac:dyDescent="0.3">
      <c r="A609" s="1">
        <v>44954.282212453705</v>
      </c>
      <c r="B609">
        <v>60</v>
      </c>
    </row>
    <row r="610" spans="1:2" x14ac:dyDescent="0.3">
      <c r="A610" s="1">
        <v>44954.303057824072</v>
      </c>
      <c r="B610">
        <v>60</v>
      </c>
    </row>
    <row r="611" spans="1:2" x14ac:dyDescent="0.3">
      <c r="A611" s="1">
        <v>44954.323893935187</v>
      </c>
      <c r="B611">
        <v>60</v>
      </c>
    </row>
    <row r="612" spans="1:2" x14ac:dyDescent="0.3">
      <c r="A612" s="1">
        <v>44954.344740231485</v>
      </c>
      <c r="B612">
        <v>59.839999999999897</v>
      </c>
    </row>
    <row r="613" spans="1:2" x14ac:dyDescent="0.3">
      <c r="A613" s="1">
        <v>44954.365588402776</v>
      </c>
      <c r="B613">
        <v>59.24</v>
      </c>
    </row>
    <row r="614" spans="1:2" x14ac:dyDescent="0.3">
      <c r="A614" s="1">
        <v>44954.386436597226</v>
      </c>
      <c r="B614">
        <v>58.519999999999897</v>
      </c>
    </row>
    <row r="615" spans="1:2" x14ac:dyDescent="0.3">
      <c r="A615" s="1">
        <v>44954.407281932872</v>
      </c>
      <c r="B615">
        <v>58.95</v>
      </c>
    </row>
    <row r="616" spans="1:2" x14ac:dyDescent="0.3">
      <c r="A616" s="1">
        <v>44954.428126377315</v>
      </c>
      <c r="B616">
        <v>58.74</v>
      </c>
    </row>
    <row r="617" spans="1:2" x14ac:dyDescent="0.3">
      <c r="A617" s="1">
        <v>44954.448964328702</v>
      </c>
      <c r="B617">
        <v>58.81</v>
      </c>
    </row>
    <row r="618" spans="1:2" x14ac:dyDescent="0.3">
      <c r="A618" s="1">
        <v>44954.469810648145</v>
      </c>
      <c r="B618">
        <v>59</v>
      </c>
    </row>
    <row r="619" spans="1:2" x14ac:dyDescent="0.3">
      <c r="A619" s="1">
        <v>44954.49065803241</v>
      </c>
      <c r="B619">
        <v>58.879999999999903</v>
      </c>
    </row>
    <row r="620" spans="1:2" x14ac:dyDescent="0.3">
      <c r="A620" s="1">
        <v>44954.511503472226</v>
      </c>
      <c r="B620">
        <v>58.72</v>
      </c>
    </row>
    <row r="621" spans="1:2" x14ac:dyDescent="0.3">
      <c r="A621" s="1">
        <v>44954.532348622684</v>
      </c>
      <c r="B621">
        <v>58.559999999999903</v>
      </c>
    </row>
    <row r="622" spans="1:2" x14ac:dyDescent="0.3">
      <c r="A622" s="1">
        <v>44954.553196712965</v>
      </c>
      <c r="B622">
        <v>58.319999999999901</v>
      </c>
    </row>
    <row r="623" spans="1:2" x14ac:dyDescent="0.3">
      <c r="A623" s="1">
        <v>44954.574031956021</v>
      </c>
      <c r="B623">
        <v>58.19</v>
      </c>
    </row>
    <row r="624" spans="1:2" x14ac:dyDescent="0.3">
      <c r="A624" s="1">
        <v>44954.594877511576</v>
      </c>
      <c r="B624">
        <v>58.25</v>
      </c>
    </row>
    <row r="625" spans="1:2" x14ac:dyDescent="0.3">
      <c r="A625" s="1">
        <v>44954.61572483796</v>
      </c>
      <c r="B625">
        <v>58.31</v>
      </c>
    </row>
    <row r="626" spans="1:2" x14ac:dyDescent="0.3">
      <c r="A626" s="1">
        <v>44954.636571736111</v>
      </c>
      <c r="B626">
        <v>58.53</v>
      </c>
    </row>
    <row r="627" spans="1:2" x14ac:dyDescent="0.3">
      <c r="A627" s="1">
        <v>44954.657420231481</v>
      </c>
      <c r="B627">
        <v>58.52</v>
      </c>
    </row>
    <row r="628" spans="1:2" x14ac:dyDescent="0.3">
      <c r="A628" s="1">
        <v>44954.678263379632</v>
      </c>
      <c r="B628">
        <v>58.3599999999999</v>
      </c>
    </row>
    <row r="629" spans="1:2" x14ac:dyDescent="0.3">
      <c r="A629" s="1">
        <v>44954.699099837962</v>
      </c>
      <c r="B629">
        <v>57.91</v>
      </c>
    </row>
    <row r="630" spans="1:2" x14ac:dyDescent="0.3">
      <c r="A630" s="1">
        <v>44954.719945787037</v>
      </c>
      <c r="B630">
        <v>57.09</v>
      </c>
    </row>
    <row r="631" spans="1:2" x14ac:dyDescent="0.3">
      <c r="A631" s="1">
        <v>44954.74079398148</v>
      </c>
      <c r="B631">
        <v>56.22</v>
      </c>
    </row>
    <row r="632" spans="1:2" x14ac:dyDescent="0.3">
      <c r="A632" s="1">
        <v>44954.761639363423</v>
      </c>
      <c r="B632">
        <v>55.5399999999999</v>
      </c>
    </row>
    <row r="633" spans="1:2" x14ac:dyDescent="0.3">
      <c r="A633" s="1">
        <v>44954.782486898148</v>
      </c>
      <c r="B633">
        <v>55.449999999999903</v>
      </c>
    </row>
    <row r="634" spans="1:2" x14ac:dyDescent="0.3">
      <c r="A634" s="1">
        <v>44954.803334039352</v>
      </c>
      <c r="B634">
        <v>55.84</v>
      </c>
    </row>
    <row r="635" spans="1:2" x14ac:dyDescent="0.3">
      <c r="A635" s="1">
        <v>44954.824168981482</v>
      </c>
      <c r="B635">
        <v>56.349999999999902</v>
      </c>
    </row>
    <row r="636" spans="1:2" x14ac:dyDescent="0.3">
      <c r="A636" s="1">
        <v>44954.845017361113</v>
      </c>
      <c r="B636">
        <v>56.86</v>
      </c>
    </row>
    <row r="637" spans="1:2" x14ac:dyDescent="0.3">
      <c r="A637" s="1">
        <v>44954.865864386571</v>
      </c>
      <c r="B637">
        <v>57.46</v>
      </c>
    </row>
    <row r="638" spans="1:2" x14ac:dyDescent="0.3">
      <c r="A638" s="1">
        <v>44954.88670884259</v>
      </c>
      <c r="B638">
        <v>57.819999999999901</v>
      </c>
    </row>
    <row r="639" spans="1:2" x14ac:dyDescent="0.3">
      <c r="A639" s="1">
        <v>44954.907557060185</v>
      </c>
      <c r="B639">
        <v>57.8599999999999</v>
      </c>
    </row>
    <row r="640" spans="1:2" x14ac:dyDescent="0.3">
      <c r="A640" s="1">
        <v>44954.928403240738</v>
      </c>
      <c r="B640">
        <v>57.5</v>
      </c>
    </row>
    <row r="641" spans="1:2" x14ac:dyDescent="0.3">
      <c r="A641" s="1">
        <v>44954.949237476852</v>
      </c>
      <c r="B641">
        <v>57.019999999999897</v>
      </c>
    </row>
    <row r="642" spans="1:2" x14ac:dyDescent="0.3">
      <c r="A642" s="1">
        <v>44954.970085717592</v>
      </c>
      <c r="B642">
        <v>57.02</v>
      </c>
    </row>
    <row r="643" spans="1:2" x14ac:dyDescent="0.3">
      <c r="A643" s="1">
        <v>44954.990933773151</v>
      </c>
      <c r="B643">
        <v>57.259999999999899</v>
      </c>
    </row>
    <row r="644" spans="1:2" x14ac:dyDescent="0.3">
      <c r="A644" s="1">
        <v>44955.032628217596</v>
      </c>
      <c r="B644">
        <v>57.66</v>
      </c>
    </row>
    <row r="645" spans="1:2" x14ac:dyDescent="0.3">
      <c r="A645" s="1">
        <v>44955.053472673608</v>
      </c>
      <c r="B645">
        <v>57.779999999999902</v>
      </c>
    </row>
    <row r="646" spans="1:2" x14ac:dyDescent="0.3">
      <c r="A646" s="1">
        <v>44955.074308796298</v>
      </c>
      <c r="B646">
        <v>57.78</v>
      </c>
    </row>
    <row r="647" spans="1:2" x14ac:dyDescent="0.3">
      <c r="A647" s="1">
        <v>44955.095155115741</v>
      </c>
      <c r="B647">
        <v>57.899999999999899</v>
      </c>
    </row>
    <row r="648" spans="1:2" x14ac:dyDescent="0.3">
      <c r="A648" s="1">
        <v>44955.116003263887</v>
      </c>
      <c r="B648">
        <v>57.979999999999897</v>
      </c>
    </row>
    <row r="649" spans="1:2" x14ac:dyDescent="0.3">
      <c r="A649" s="1">
        <v>44955.136849560186</v>
      </c>
      <c r="B649">
        <v>58.06</v>
      </c>
    </row>
    <row r="650" spans="1:2" x14ac:dyDescent="0.3">
      <c r="A650" s="1">
        <v>44955.157699583331</v>
      </c>
      <c r="B650">
        <v>58.099999999999902</v>
      </c>
    </row>
    <row r="651" spans="1:2" x14ac:dyDescent="0.3">
      <c r="A651" s="1">
        <v>44955.178544907409</v>
      </c>
      <c r="B651">
        <v>57.94</v>
      </c>
    </row>
    <row r="652" spans="1:2" x14ac:dyDescent="0.3">
      <c r="A652" s="1">
        <v>44955.199389374997</v>
      </c>
      <c r="B652">
        <v>57.819999999999901</v>
      </c>
    </row>
    <row r="653" spans="1:2" x14ac:dyDescent="0.3">
      <c r="A653" s="1">
        <v>44955.220224513891</v>
      </c>
      <c r="B653">
        <v>57.259999999999899</v>
      </c>
    </row>
    <row r="654" spans="1:2" x14ac:dyDescent="0.3">
      <c r="A654" s="1">
        <v>44955.241071712961</v>
      </c>
      <c r="B654">
        <v>57.18</v>
      </c>
    </row>
    <row r="655" spans="1:2" x14ac:dyDescent="0.3">
      <c r="A655" s="1">
        <v>44955.26191898148</v>
      </c>
      <c r="B655">
        <v>57.18</v>
      </c>
    </row>
    <row r="656" spans="1:2" x14ac:dyDescent="0.3">
      <c r="A656" s="1">
        <v>44955.282768206016</v>
      </c>
      <c r="B656">
        <v>57.54</v>
      </c>
    </row>
    <row r="657" spans="1:2" x14ac:dyDescent="0.3">
      <c r="A657" s="1">
        <v>44955.30361560185</v>
      </c>
      <c r="B657">
        <v>58.299999999999898</v>
      </c>
    </row>
    <row r="658" spans="1:2" x14ac:dyDescent="0.3">
      <c r="A658" s="1">
        <v>44955.324461539349</v>
      </c>
      <c r="B658">
        <v>58.7899999999999</v>
      </c>
    </row>
    <row r="659" spans="1:2" x14ac:dyDescent="0.3">
      <c r="A659" s="1">
        <v>44955.345294884261</v>
      </c>
      <c r="B659">
        <v>59.25</v>
      </c>
    </row>
    <row r="660" spans="1:2" x14ac:dyDescent="0.3">
      <c r="A660" s="1">
        <v>44955.36614121528</v>
      </c>
      <c r="B660">
        <v>59.479999999999897</v>
      </c>
    </row>
    <row r="661" spans="1:2" x14ac:dyDescent="0.3">
      <c r="A661" s="1">
        <v>44955.386990300925</v>
      </c>
      <c r="B661">
        <v>59.719999999999899</v>
      </c>
    </row>
    <row r="662" spans="1:2" x14ac:dyDescent="0.3">
      <c r="A662" s="1">
        <v>44955.407836597224</v>
      </c>
      <c r="B662">
        <v>59.879999999999903</v>
      </c>
    </row>
    <row r="663" spans="1:2" x14ac:dyDescent="0.3">
      <c r="A663" s="1">
        <v>44955.428684733793</v>
      </c>
      <c r="B663">
        <v>59.96</v>
      </c>
    </row>
    <row r="664" spans="1:2" x14ac:dyDescent="0.3">
      <c r="A664" s="1">
        <v>44955.449535694446</v>
      </c>
      <c r="B664">
        <v>51.92</v>
      </c>
    </row>
    <row r="665" spans="1:2" x14ac:dyDescent="0.3">
      <c r="A665" s="1">
        <v>44955.470365277775</v>
      </c>
      <c r="B665">
        <v>53.78</v>
      </c>
    </row>
    <row r="666" spans="1:2" x14ac:dyDescent="0.3">
      <c r="A666" s="1">
        <v>44955.491212465276</v>
      </c>
      <c r="B666">
        <v>55.52</v>
      </c>
    </row>
    <row r="667" spans="1:2" x14ac:dyDescent="0.3">
      <c r="A667" s="1">
        <v>44955.512058831016</v>
      </c>
      <c r="B667">
        <v>57.499999999999901</v>
      </c>
    </row>
    <row r="668" spans="1:2" x14ac:dyDescent="0.3">
      <c r="A668" s="1">
        <v>44955.532905949076</v>
      </c>
      <c r="B668">
        <v>59.36</v>
      </c>
    </row>
    <row r="669" spans="1:2" x14ac:dyDescent="0.3">
      <c r="A669" s="1">
        <v>44955.553755057874</v>
      </c>
      <c r="B669">
        <v>59.439999999999898</v>
      </c>
    </row>
    <row r="670" spans="1:2" x14ac:dyDescent="0.3">
      <c r="A670" s="1">
        <v>44955.594442060188</v>
      </c>
      <c r="B670">
        <v>59.36</v>
      </c>
    </row>
    <row r="671" spans="1:2" x14ac:dyDescent="0.3">
      <c r="A671" s="1">
        <v>44955.615288391207</v>
      </c>
      <c r="B671">
        <v>59.439999999999898</v>
      </c>
    </row>
    <row r="672" spans="1:2" x14ac:dyDescent="0.3">
      <c r="A672" s="1">
        <v>44955.636135613429</v>
      </c>
      <c r="B672">
        <v>59.52</v>
      </c>
    </row>
    <row r="673" spans="1:2" x14ac:dyDescent="0.3">
      <c r="A673" s="1">
        <v>44955.656985624999</v>
      </c>
      <c r="B673">
        <v>59.559999999999903</v>
      </c>
    </row>
    <row r="674" spans="1:2" x14ac:dyDescent="0.3">
      <c r="A674" s="1">
        <v>44955.677819074073</v>
      </c>
      <c r="B674">
        <v>59.759999999999899</v>
      </c>
    </row>
    <row r="675" spans="1:2" x14ac:dyDescent="0.3">
      <c r="A675" s="1">
        <v>44955.698667129633</v>
      </c>
      <c r="B675">
        <v>59.879999999999903</v>
      </c>
    </row>
    <row r="676" spans="1:2" x14ac:dyDescent="0.3">
      <c r="A676" s="1">
        <v>44955.719513460645</v>
      </c>
      <c r="B676">
        <v>59.96</v>
      </c>
    </row>
    <row r="677" spans="1:2" x14ac:dyDescent="0.3">
      <c r="A677" s="1">
        <v>44955.74036196759</v>
      </c>
      <c r="B677">
        <v>60</v>
      </c>
    </row>
    <row r="678" spans="1:2" x14ac:dyDescent="0.3">
      <c r="A678" s="1">
        <v>44955.761208888885</v>
      </c>
      <c r="B678">
        <v>59.839999999999897</v>
      </c>
    </row>
    <row r="679" spans="1:2" x14ac:dyDescent="0.3">
      <c r="A679" s="1">
        <v>44955.782056956021</v>
      </c>
      <c r="B679">
        <v>59.72</v>
      </c>
    </row>
    <row r="680" spans="1:2" x14ac:dyDescent="0.3">
      <c r="A680" s="1">
        <v>44955.802890312501</v>
      </c>
      <c r="B680">
        <v>59.639999999999901</v>
      </c>
    </row>
    <row r="681" spans="1:2" x14ac:dyDescent="0.3">
      <c r="A681" s="1">
        <v>44955.823737500003</v>
      </c>
      <c r="B681">
        <v>59.28</v>
      </c>
    </row>
    <row r="682" spans="1:2" x14ac:dyDescent="0.3">
      <c r="A682" s="1">
        <v>44955.844584039354</v>
      </c>
      <c r="B682">
        <v>58.879999999999903</v>
      </c>
    </row>
    <row r="683" spans="1:2" x14ac:dyDescent="0.3">
      <c r="A683" s="1">
        <v>44955.865430115744</v>
      </c>
      <c r="B683">
        <v>58.479999999999897</v>
      </c>
    </row>
    <row r="684" spans="1:2" x14ac:dyDescent="0.3">
      <c r="A684" s="1">
        <v>44955.886278194441</v>
      </c>
      <c r="B684">
        <v>58.229999999999897</v>
      </c>
    </row>
    <row r="685" spans="1:2" x14ac:dyDescent="0.3">
      <c r="A685" s="1">
        <v>44955.907126435188</v>
      </c>
      <c r="B685">
        <v>57.97</v>
      </c>
    </row>
    <row r="686" spans="1:2" x14ac:dyDescent="0.3">
      <c r="A686" s="1">
        <v>44955.927961990739</v>
      </c>
      <c r="B686">
        <v>57.66</v>
      </c>
    </row>
    <row r="687" spans="1:2" x14ac:dyDescent="0.3">
      <c r="A687" s="1">
        <v>44955.948806006942</v>
      </c>
      <c r="B687">
        <v>57.3</v>
      </c>
    </row>
    <row r="688" spans="1:2" x14ac:dyDescent="0.3">
      <c r="A688" s="1">
        <v>44955.969653321758</v>
      </c>
      <c r="B688">
        <v>56.9</v>
      </c>
    </row>
    <row r="689" spans="1:2" x14ac:dyDescent="0.3">
      <c r="A689" s="1">
        <v>44955.990500706015</v>
      </c>
      <c r="B689">
        <v>56.499999999999901</v>
      </c>
    </row>
    <row r="690" spans="1:2" x14ac:dyDescent="0.3">
      <c r="A690" s="1">
        <v>44956.01134863426</v>
      </c>
      <c r="B690">
        <v>56.42</v>
      </c>
    </row>
    <row r="691" spans="1:2" x14ac:dyDescent="0.3">
      <c r="A691" s="1">
        <v>44956.032197638888</v>
      </c>
      <c r="B691">
        <v>56.259999999999899</v>
      </c>
    </row>
    <row r="692" spans="1:2" x14ac:dyDescent="0.3">
      <c r="A692" s="1">
        <v>44956.053043043983</v>
      </c>
      <c r="B692">
        <v>56.34</v>
      </c>
    </row>
    <row r="693" spans="1:2" x14ac:dyDescent="0.3">
      <c r="A693" s="1">
        <v>44956.073876736111</v>
      </c>
      <c r="B693">
        <v>56.42</v>
      </c>
    </row>
    <row r="694" spans="1:2" x14ac:dyDescent="0.3">
      <c r="A694" s="1">
        <v>44956.094723680559</v>
      </c>
      <c r="B694">
        <v>56.3</v>
      </c>
    </row>
    <row r="695" spans="1:2" x14ac:dyDescent="0.3">
      <c r="A695" s="1">
        <v>44956.115571180555</v>
      </c>
      <c r="B695">
        <v>56.22</v>
      </c>
    </row>
    <row r="696" spans="1:2" x14ac:dyDescent="0.3">
      <c r="A696" s="1">
        <v>44956.136417210648</v>
      </c>
      <c r="B696">
        <v>56.139999999999901</v>
      </c>
    </row>
    <row r="697" spans="1:2" x14ac:dyDescent="0.3">
      <c r="A697" s="1">
        <v>44956.157265277776</v>
      </c>
      <c r="B697">
        <v>55.94</v>
      </c>
    </row>
    <row r="698" spans="1:2" x14ac:dyDescent="0.3">
      <c r="A698" s="1">
        <v>44956.17811064815</v>
      </c>
      <c r="B698">
        <v>55.98</v>
      </c>
    </row>
    <row r="699" spans="1:2" x14ac:dyDescent="0.3">
      <c r="A699" s="1">
        <v>44956.198945833334</v>
      </c>
      <c r="B699">
        <v>55.8599999999999</v>
      </c>
    </row>
    <row r="700" spans="1:2" x14ac:dyDescent="0.3">
      <c r="A700" s="1">
        <v>44956.219793067132</v>
      </c>
      <c r="B700">
        <v>55.779999999999902</v>
      </c>
    </row>
    <row r="701" spans="1:2" x14ac:dyDescent="0.3">
      <c r="A701" s="1">
        <v>44956.240640266202</v>
      </c>
      <c r="B701">
        <v>55.739999999999903</v>
      </c>
    </row>
    <row r="702" spans="1:2" x14ac:dyDescent="0.3">
      <c r="A702" s="1">
        <v>44956.261486550924</v>
      </c>
      <c r="B702">
        <v>55.699999999999903</v>
      </c>
    </row>
    <row r="703" spans="1:2" x14ac:dyDescent="0.3">
      <c r="A703" s="1">
        <v>44956.282332905095</v>
      </c>
      <c r="B703">
        <v>55.699999999999903</v>
      </c>
    </row>
    <row r="704" spans="1:2" x14ac:dyDescent="0.3">
      <c r="A704" s="1">
        <v>44956.303180162038</v>
      </c>
      <c r="B704">
        <v>55.8599999999999</v>
      </c>
    </row>
    <row r="705" spans="1:2" x14ac:dyDescent="0.3">
      <c r="A705" s="1">
        <v>44956.32401527778</v>
      </c>
      <c r="B705">
        <v>55.979999999999897</v>
      </c>
    </row>
    <row r="706" spans="1:2" x14ac:dyDescent="0.3">
      <c r="A706" s="1">
        <v>44956.344861597223</v>
      </c>
      <c r="B706">
        <v>56.22</v>
      </c>
    </row>
    <row r="707" spans="1:2" x14ac:dyDescent="0.3">
      <c r="A707" s="1">
        <v>44956.365708738427</v>
      </c>
      <c r="B707">
        <v>56.379999999999903</v>
      </c>
    </row>
    <row r="708" spans="1:2" x14ac:dyDescent="0.3">
      <c r="A708" s="1">
        <v>44956.386555127312</v>
      </c>
      <c r="B708">
        <v>56.3</v>
      </c>
    </row>
    <row r="709" spans="1:2" x14ac:dyDescent="0.3">
      <c r="A709" s="1">
        <v>44956.407401331016</v>
      </c>
      <c r="B709">
        <v>56.38</v>
      </c>
    </row>
    <row r="710" spans="1:2" x14ac:dyDescent="0.3">
      <c r="A710" s="1">
        <v>44956.428251342593</v>
      </c>
      <c r="B710">
        <v>56.42</v>
      </c>
    </row>
    <row r="711" spans="1:2" x14ac:dyDescent="0.3">
      <c r="A711" s="1">
        <v>44956.449084722219</v>
      </c>
      <c r="B711">
        <v>56.46</v>
      </c>
    </row>
    <row r="712" spans="1:2" x14ac:dyDescent="0.3">
      <c r="A712" s="1">
        <v>44956.469931030093</v>
      </c>
      <c r="B712">
        <v>56.82</v>
      </c>
    </row>
    <row r="713" spans="1:2" x14ac:dyDescent="0.3">
      <c r="A713" s="1">
        <v>44956.490779224536</v>
      </c>
      <c r="B713">
        <v>57.06</v>
      </c>
    </row>
    <row r="714" spans="1:2" x14ac:dyDescent="0.3">
      <c r="A714" s="1">
        <v>44956.511624930557</v>
      </c>
      <c r="B714">
        <v>57.06</v>
      </c>
    </row>
    <row r="715" spans="1:2" x14ac:dyDescent="0.3">
      <c r="A715" s="1">
        <v>44956.532471805556</v>
      </c>
      <c r="B715">
        <v>57.02</v>
      </c>
    </row>
    <row r="716" spans="1:2" x14ac:dyDescent="0.3">
      <c r="A716" s="1">
        <v>44956.553319247687</v>
      </c>
      <c r="B716">
        <v>58.339999999999897</v>
      </c>
    </row>
    <row r="717" spans="1:2" x14ac:dyDescent="0.3">
      <c r="A717" s="1">
        <v>44956.574154189817</v>
      </c>
      <c r="B717">
        <v>58.87</v>
      </c>
    </row>
    <row r="718" spans="1:2" x14ac:dyDescent="0.3">
      <c r="A718" s="1">
        <v>44956.59500173611</v>
      </c>
      <c r="B718">
        <v>58.449999999999903</v>
      </c>
    </row>
    <row r="719" spans="1:2" x14ac:dyDescent="0.3">
      <c r="A719" s="1">
        <v>44956.615845810185</v>
      </c>
      <c r="B719">
        <v>58.15</v>
      </c>
    </row>
    <row r="720" spans="1:2" x14ac:dyDescent="0.3">
      <c r="A720" s="1">
        <v>44956.636694340275</v>
      </c>
      <c r="B720">
        <v>59.009999999999899</v>
      </c>
    </row>
    <row r="721" spans="1:2" x14ac:dyDescent="0.3">
      <c r="A721" s="1">
        <v>44956.657541203705</v>
      </c>
      <c r="B721">
        <v>59.989999999999903</v>
      </c>
    </row>
    <row r="722" spans="1:2" x14ac:dyDescent="0.3">
      <c r="A722" s="1">
        <v>44956.699223807867</v>
      </c>
      <c r="B722">
        <v>61.69</v>
      </c>
    </row>
    <row r="723" spans="1:2" x14ac:dyDescent="0.3">
      <c r="A723" s="1">
        <v>44956.720070844909</v>
      </c>
      <c r="B723">
        <v>62.6099999999999</v>
      </c>
    </row>
    <row r="724" spans="1:2" x14ac:dyDescent="0.3">
      <c r="A724" s="1">
        <v>44956.740915324073</v>
      </c>
      <c r="B724">
        <v>62.989999999999903</v>
      </c>
    </row>
    <row r="725" spans="1:2" x14ac:dyDescent="0.3">
      <c r="A725" s="1">
        <v>44956.761762511574</v>
      </c>
      <c r="B725">
        <v>63.299999999999898</v>
      </c>
    </row>
    <row r="726" spans="1:2" x14ac:dyDescent="0.3">
      <c r="A726" s="1">
        <v>44956.7826096875</v>
      </c>
      <c r="B726">
        <v>63.22</v>
      </c>
    </row>
    <row r="727" spans="1:2" x14ac:dyDescent="0.3">
      <c r="A727" s="1">
        <v>44956.803457893518</v>
      </c>
      <c r="B727">
        <v>63.339999999999897</v>
      </c>
    </row>
    <row r="728" spans="1:2" x14ac:dyDescent="0.3">
      <c r="A728" s="1">
        <v>44956.824294004633</v>
      </c>
      <c r="B728">
        <v>63.419999999999902</v>
      </c>
    </row>
    <row r="729" spans="1:2" x14ac:dyDescent="0.3">
      <c r="A729" s="1">
        <v>44956.84514135417</v>
      </c>
      <c r="B729">
        <v>63.459999999999901</v>
      </c>
    </row>
    <row r="730" spans="1:2" x14ac:dyDescent="0.3">
      <c r="A730" s="1">
        <v>44956.86598466435</v>
      </c>
      <c r="B730">
        <v>63.66</v>
      </c>
    </row>
    <row r="731" spans="1:2" x14ac:dyDescent="0.3">
      <c r="A731" s="1">
        <v>44956.886833229168</v>
      </c>
      <c r="B731">
        <v>63.619999999999898</v>
      </c>
    </row>
    <row r="732" spans="1:2" x14ac:dyDescent="0.3">
      <c r="A732" s="1">
        <v>44956.907678599535</v>
      </c>
      <c r="B732">
        <v>63.579999999999899</v>
      </c>
    </row>
    <row r="733" spans="1:2" x14ac:dyDescent="0.3">
      <c r="A733" s="1">
        <v>44956.928527719909</v>
      </c>
      <c r="B733">
        <v>63.699999999999903</v>
      </c>
    </row>
    <row r="734" spans="1:2" x14ac:dyDescent="0.3">
      <c r="A734" s="1">
        <v>44956.949363472224</v>
      </c>
      <c r="B734">
        <v>63.78</v>
      </c>
    </row>
    <row r="735" spans="1:2" x14ac:dyDescent="0.3">
      <c r="A735" s="1">
        <v>44956.97020984954</v>
      </c>
      <c r="B735">
        <v>63.699999999999903</v>
      </c>
    </row>
    <row r="736" spans="1:2" x14ac:dyDescent="0.3">
      <c r="A736" s="1">
        <v>44956.991057025465</v>
      </c>
      <c r="B736">
        <v>63.78</v>
      </c>
    </row>
    <row r="737" spans="1:2" x14ac:dyDescent="0.3">
      <c r="A737" s="1">
        <v>44957.011902337959</v>
      </c>
      <c r="B737">
        <v>63.659999999999897</v>
      </c>
    </row>
    <row r="738" spans="1:2" x14ac:dyDescent="0.3">
      <c r="A738" s="1">
        <v>44957.032749745369</v>
      </c>
      <c r="B738">
        <v>63.579999999999899</v>
      </c>
    </row>
    <row r="739" spans="1:2" x14ac:dyDescent="0.3">
      <c r="A739" s="1">
        <v>44957.053596770835</v>
      </c>
      <c r="B739">
        <v>63.5399999999999</v>
      </c>
    </row>
    <row r="740" spans="1:2" x14ac:dyDescent="0.3">
      <c r="A740" s="1">
        <v>44957.074444895836</v>
      </c>
      <c r="B740">
        <v>63.499999999999901</v>
      </c>
    </row>
    <row r="741" spans="1:2" x14ac:dyDescent="0.3">
      <c r="A741" s="1">
        <v>44957.095280324073</v>
      </c>
      <c r="B741">
        <v>63.499999999999901</v>
      </c>
    </row>
    <row r="742" spans="1:2" x14ac:dyDescent="0.3">
      <c r="A742" s="1">
        <v>44957.116126354165</v>
      </c>
      <c r="B742">
        <v>63.499999999999901</v>
      </c>
    </row>
    <row r="743" spans="1:2" x14ac:dyDescent="0.3">
      <c r="A743" s="1">
        <v>44957.136973599539</v>
      </c>
      <c r="B743">
        <v>63.499999999999901</v>
      </c>
    </row>
    <row r="744" spans="1:2" x14ac:dyDescent="0.3">
      <c r="A744" s="1">
        <v>44957.157818993059</v>
      </c>
      <c r="B744">
        <v>63.499999999999901</v>
      </c>
    </row>
    <row r="745" spans="1:2" x14ac:dyDescent="0.3">
      <c r="A745" s="1">
        <v>44957.178667129629</v>
      </c>
      <c r="B745">
        <v>63.66</v>
      </c>
    </row>
    <row r="746" spans="1:2" x14ac:dyDescent="0.3">
      <c r="A746" s="1">
        <v>44957.199515856482</v>
      </c>
      <c r="B746">
        <v>63.619999999999898</v>
      </c>
    </row>
    <row r="747" spans="1:2" x14ac:dyDescent="0.3">
      <c r="A747" s="1">
        <v>44957.220346747687</v>
      </c>
      <c r="B747">
        <v>63.74</v>
      </c>
    </row>
    <row r="748" spans="1:2" x14ac:dyDescent="0.3">
      <c r="A748" s="1">
        <v>44957.241194953705</v>
      </c>
      <c r="B748">
        <v>63.819999999999901</v>
      </c>
    </row>
    <row r="749" spans="1:2" x14ac:dyDescent="0.3">
      <c r="A749" s="1">
        <v>44957.262043958333</v>
      </c>
      <c r="B749">
        <v>63.8599999999999</v>
      </c>
    </row>
    <row r="750" spans="1:2" x14ac:dyDescent="0.3">
      <c r="A750" s="1">
        <v>44957.282892337964</v>
      </c>
      <c r="B750">
        <v>63.74</v>
      </c>
    </row>
    <row r="751" spans="1:2" x14ac:dyDescent="0.3">
      <c r="A751" s="1">
        <v>44957.303735624999</v>
      </c>
      <c r="B751">
        <v>63.62</v>
      </c>
    </row>
    <row r="752" spans="1:2" x14ac:dyDescent="0.3">
      <c r="A752" s="1">
        <v>44957.324582881942</v>
      </c>
      <c r="B752">
        <v>63.5399999999999</v>
      </c>
    </row>
    <row r="753" spans="1:2" x14ac:dyDescent="0.3">
      <c r="A753" s="1">
        <v>44957.345419050929</v>
      </c>
      <c r="B753">
        <v>63.499999999999901</v>
      </c>
    </row>
    <row r="754" spans="1:2" x14ac:dyDescent="0.3">
      <c r="A754" s="1">
        <v>44957.366264756944</v>
      </c>
      <c r="B754">
        <v>63.499999999999901</v>
      </c>
    </row>
    <row r="755" spans="1:2" x14ac:dyDescent="0.3">
      <c r="A755" s="1">
        <v>44957.387111932869</v>
      </c>
      <c r="B755">
        <v>63.499999999999901</v>
      </c>
    </row>
    <row r="756" spans="1:2" x14ac:dyDescent="0.3">
      <c r="A756" s="1">
        <v>44957.40796005787</v>
      </c>
      <c r="B756">
        <v>63.499999999999901</v>
      </c>
    </row>
    <row r="757" spans="1:2" x14ac:dyDescent="0.3">
      <c r="A757" s="1">
        <v>44957.428806111115</v>
      </c>
      <c r="B757">
        <v>63.499999999999901</v>
      </c>
    </row>
    <row r="758" spans="1:2" x14ac:dyDescent="0.3">
      <c r="A758" s="1">
        <v>44957.44965141204</v>
      </c>
      <c r="B758">
        <v>63.499999999999901</v>
      </c>
    </row>
    <row r="759" spans="1:2" x14ac:dyDescent="0.3">
      <c r="A759" s="1">
        <v>44957.470485972219</v>
      </c>
      <c r="B759">
        <v>63.499999999999901</v>
      </c>
    </row>
    <row r="760" spans="1:2" x14ac:dyDescent="0.3">
      <c r="A760" s="1">
        <v>44957.491332858794</v>
      </c>
      <c r="B760">
        <v>63.499999999999901</v>
      </c>
    </row>
    <row r="761" spans="1:2" x14ac:dyDescent="0.3">
      <c r="A761" s="1">
        <v>44957.512179178244</v>
      </c>
      <c r="B761">
        <v>63.499999999999901</v>
      </c>
    </row>
    <row r="762" spans="1:2" x14ac:dyDescent="0.3">
      <c r="A762" s="1">
        <v>44957.533027361111</v>
      </c>
      <c r="B762">
        <v>63.499999999999901</v>
      </c>
    </row>
    <row r="763" spans="1:2" x14ac:dyDescent="0.3">
      <c r="A763" s="1">
        <v>44957.55387452546</v>
      </c>
      <c r="B763">
        <v>63.339999999999897</v>
      </c>
    </row>
    <row r="764" spans="1:2" x14ac:dyDescent="0.3">
      <c r="A764" s="1">
        <v>44957.59456247685</v>
      </c>
      <c r="B764">
        <v>63.219999999999899</v>
      </c>
    </row>
    <row r="765" spans="1:2" x14ac:dyDescent="0.3">
      <c r="A765" s="1">
        <v>44957.615409722224</v>
      </c>
      <c r="B765">
        <v>63.299999999999898</v>
      </c>
    </row>
    <row r="766" spans="1:2" x14ac:dyDescent="0.3">
      <c r="A766" s="1">
        <v>44957.636257962964</v>
      </c>
      <c r="B766">
        <v>63.22</v>
      </c>
    </row>
    <row r="767" spans="1:2" x14ac:dyDescent="0.3">
      <c r="A767" s="1">
        <v>44957.657104178237</v>
      </c>
      <c r="B767">
        <v>63.1799999999999</v>
      </c>
    </row>
    <row r="768" spans="1:2" x14ac:dyDescent="0.3">
      <c r="A768" s="1">
        <v>44957.677940266207</v>
      </c>
      <c r="B768">
        <v>63.139999999999901</v>
      </c>
    </row>
    <row r="769" spans="1:2" x14ac:dyDescent="0.3">
      <c r="A769" s="1">
        <v>44957.69878471065</v>
      </c>
      <c r="B769">
        <v>63.099999999999902</v>
      </c>
    </row>
    <row r="770" spans="1:2" x14ac:dyDescent="0.3">
      <c r="A770" s="1">
        <v>44957.71963482639</v>
      </c>
      <c r="B770">
        <v>63.099999999999902</v>
      </c>
    </row>
    <row r="771" spans="1:2" x14ac:dyDescent="0.3">
      <c r="A771" s="1">
        <v>44957.740479166663</v>
      </c>
      <c r="B771">
        <v>63.099999999999902</v>
      </c>
    </row>
    <row r="772" spans="1:2" x14ac:dyDescent="0.3">
      <c r="A772" s="1">
        <v>44957.761327314816</v>
      </c>
      <c r="B772">
        <v>63.099999999999902</v>
      </c>
    </row>
    <row r="773" spans="1:2" x14ac:dyDescent="0.3">
      <c r="A773" s="1">
        <v>44957.782181932867</v>
      </c>
      <c r="B773">
        <v>63.099999999999902</v>
      </c>
    </row>
    <row r="774" spans="1:2" x14ac:dyDescent="0.3">
      <c r="A774" s="1">
        <v>44957.803009675925</v>
      </c>
      <c r="B774">
        <v>63.099999999999902</v>
      </c>
    </row>
    <row r="775" spans="1:2" x14ac:dyDescent="0.3">
      <c r="A775" s="1">
        <v>44957.823854108799</v>
      </c>
      <c r="B775">
        <v>63.099999999999902</v>
      </c>
    </row>
    <row r="776" spans="1:2" x14ac:dyDescent="0.3">
      <c r="A776" s="1">
        <v>44957.84470134259</v>
      </c>
      <c r="B776">
        <v>63.099999999999902</v>
      </c>
    </row>
    <row r="777" spans="1:2" x14ac:dyDescent="0.3">
      <c r="A777" s="1">
        <v>44957.865549490743</v>
      </c>
      <c r="B777">
        <v>63.099999999999902</v>
      </c>
    </row>
    <row r="778" spans="1:2" x14ac:dyDescent="0.3">
      <c r="A778" s="1">
        <v>44957.886396759262</v>
      </c>
      <c r="B778">
        <v>63.099999999999902</v>
      </c>
    </row>
    <row r="779" spans="1:2" x14ac:dyDescent="0.3">
      <c r="A779" s="1">
        <v>44957.907246296294</v>
      </c>
      <c r="B779">
        <v>63.099999999999902</v>
      </c>
    </row>
    <row r="780" spans="1:2" x14ac:dyDescent="0.3">
      <c r="A780" s="1">
        <v>44957.928078368059</v>
      </c>
      <c r="B780">
        <v>63.099999999999902</v>
      </c>
    </row>
    <row r="781" spans="1:2" x14ac:dyDescent="0.3">
      <c r="A781" s="1">
        <v>44957.948926377314</v>
      </c>
      <c r="B781">
        <v>63.099999999999902</v>
      </c>
    </row>
    <row r="782" spans="1:2" x14ac:dyDescent="0.3">
      <c r="A782" s="1">
        <v>44957.969774675927</v>
      </c>
      <c r="B782">
        <v>63.099999999999902</v>
      </c>
    </row>
    <row r="783" spans="1:2" x14ac:dyDescent="0.3">
      <c r="A783" s="1">
        <v>44957.990619895834</v>
      </c>
      <c r="B783">
        <v>63.099999999999902</v>
      </c>
    </row>
    <row r="784" spans="1:2" x14ac:dyDescent="0.3">
      <c r="A784" s="1">
        <v>44958.011467094904</v>
      </c>
      <c r="B784">
        <v>62.94</v>
      </c>
    </row>
    <row r="785" spans="1:2" x14ac:dyDescent="0.3">
      <c r="A785" s="1">
        <v>44958.032318969905</v>
      </c>
      <c r="B785">
        <v>62.66</v>
      </c>
    </row>
    <row r="786" spans="1:2" x14ac:dyDescent="0.3">
      <c r="A786" s="1">
        <v>44958.053161539348</v>
      </c>
      <c r="B786">
        <v>62.46</v>
      </c>
    </row>
    <row r="787" spans="1:2" x14ac:dyDescent="0.3">
      <c r="A787" s="1">
        <v>44958.07399769676</v>
      </c>
      <c r="B787">
        <v>62.18</v>
      </c>
    </row>
    <row r="788" spans="1:2" x14ac:dyDescent="0.3">
      <c r="A788" s="1">
        <v>44958.094844837964</v>
      </c>
      <c r="B788">
        <v>62.02</v>
      </c>
    </row>
    <row r="789" spans="1:2" x14ac:dyDescent="0.3">
      <c r="A789" s="1">
        <v>44958.115688414349</v>
      </c>
      <c r="B789">
        <v>62.099999999999902</v>
      </c>
    </row>
    <row r="790" spans="1:2" x14ac:dyDescent="0.3">
      <c r="A790" s="1">
        <v>44958.136536597223</v>
      </c>
      <c r="B790">
        <v>62.18</v>
      </c>
    </row>
    <row r="791" spans="1:2" x14ac:dyDescent="0.3">
      <c r="A791" s="1">
        <v>44958.157382893522</v>
      </c>
      <c r="B791">
        <v>62.26</v>
      </c>
    </row>
    <row r="792" spans="1:2" x14ac:dyDescent="0.3">
      <c r="A792" s="1">
        <v>44958.178231064812</v>
      </c>
      <c r="B792">
        <v>62.14</v>
      </c>
    </row>
    <row r="793" spans="1:2" x14ac:dyDescent="0.3">
      <c r="A793" s="1">
        <v>44958.199067152775</v>
      </c>
      <c r="B793">
        <v>62.18</v>
      </c>
    </row>
    <row r="794" spans="1:2" x14ac:dyDescent="0.3">
      <c r="A794" s="1">
        <v>44958.219913437497</v>
      </c>
      <c r="B794">
        <v>62.06</v>
      </c>
    </row>
    <row r="795" spans="1:2" x14ac:dyDescent="0.3">
      <c r="A795" s="1">
        <v>44958.240758819447</v>
      </c>
      <c r="B795">
        <v>61.98</v>
      </c>
    </row>
    <row r="796" spans="1:2" x14ac:dyDescent="0.3">
      <c r="A796" s="1">
        <v>44958.261605983796</v>
      </c>
      <c r="B796">
        <v>61.94</v>
      </c>
    </row>
    <row r="797" spans="1:2" x14ac:dyDescent="0.3">
      <c r="A797" s="1">
        <v>44958.282453252315</v>
      </c>
      <c r="B797">
        <v>61.9</v>
      </c>
    </row>
    <row r="798" spans="1:2" x14ac:dyDescent="0.3">
      <c r="A798" s="1">
        <v>44958.303301377317</v>
      </c>
      <c r="B798">
        <v>61.9</v>
      </c>
    </row>
    <row r="799" spans="1:2" x14ac:dyDescent="0.3">
      <c r="A799" s="1">
        <v>44958.324136550924</v>
      </c>
      <c r="B799">
        <v>61.739999999999903</v>
      </c>
    </row>
    <row r="800" spans="1:2" x14ac:dyDescent="0.3">
      <c r="A800" s="1">
        <v>44958.344983831019</v>
      </c>
      <c r="B800">
        <v>61.62</v>
      </c>
    </row>
    <row r="801" spans="1:2" x14ac:dyDescent="0.3">
      <c r="A801" s="1">
        <v>44958.38667915509</v>
      </c>
      <c r="B801">
        <v>61.54</v>
      </c>
    </row>
    <row r="802" spans="1:2" x14ac:dyDescent="0.3">
      <c r="A802" s="1">
        <v>44958.407523599541</v>
      </c>
      <c r="B802">
        <v>61.5</v>
      </c>
    </row>
    <row r="803" spans="1:2" x14ac:dyDescent="0.3">
      <c r="A803" s="1">
        <v>44958.428370856484</v>
      </c>
      <c r="B803">
        <v>61.66</v>
      </c>
    </row>
    <row r="804" spans="1:2" x14ac:dyDescent="0.3">
      <c r="A804" s="1">
        <v>44958.449205104167</v>
      </c>
      <c r="B804">
        <v>61.78</v>
      </c>
    </row>
    <row r="805" spans="1:2" x14ac:dyDescent="0.3">
      <c r="A805" s="1">
        <v>44958.47005236111</v>
      </c>
      <c r="B805">
        <v>61.86</v>
      </c>
    </row>
    <row r="806" spans="1:2" x14ac:dyDescent="0.3">
      <c r="A806" s="1">
        <v>44958.490901377314</v>
      </c>
      <c r="B806">
        <v>61.9</v>
      </c>
    </row>
    <row r="807" spans="1:2" x14ac:dyDescent="0.3">
      <c r="A807" s="1">
        <v>44958.511749062498</v>
      </c>
      <c r="B807">
        <v>61.739999999999903</v>
      </c>
    </row>
    <row r="808" spans="1:2" x14ac:dyDescent="0.3">
      <c r="A808" s="1">
        <v>44958.532594004631</v>
      </c>
      <c r="B808">
        <v>61.62</v>
      </c>
    </row>
    <row r="809" spans="1:2" x14ac:dyDescent="0.3">
      <c r="A809" s="1">
        <v>44958.553439340278</v>
      </c>
      <c r="B809">
        <v>61.54</v>
      </c>
    </row>
    <row r="810" spans="1:2" x14ac:dyDescent="0.3">
      <c r="A810" s="1">
        <v>44958.574274548613</v>
      </c>
      <c r="B810">
        <v>61.5</v>
      </c>
    </row>
    <row r="811" spans="1:2" x14ac:dyDescent="0.3">
      <c r="A811" s="1">
        <v>44958.595124131942</v>
      </c>
      <c r="B811">
        <v>61.82</v>
      </c>
    </row>
    <row r="812" spans="1:2" x14ac:dyDescent="0.3">
      <c r="A812" s="1">
        <v>44958.615969965278</v>
      </c>
      <c r="B812">
        <v>61.9</v>
      </c>
    </row>
    <row r="813" spans="1:2" x14ac:dyDescent="0.3">
      <c r="A813" s="1">
        <v>44958.636817175924</v>
      </c>
      <c r="B813">
        <v>61.5</v>
      </c>
    </row>
    <row r="814" spans="1:2" x14ac:dyDescent="0.3">
      <c r="A814" s="1">
        <v>44958.657661666664</v>
      </c>
      <c r="B814">
        <v>61.6099999999999</v>
      </c>
    </row>
    <row r="815" spans="1:2" x14ac:dyDescent="0.3">
      <c r="A815" s="1">
        <v>44958.678508807869</v>
      </c>
      <c r="B815">
        <v>61.399999999999899</v>
      </c>
    </row>
    <row r="816" spans="1:2" x14ac:dyDescent="0.3">
      <c r="A816" s="1">
        <v>44958.699345925925</v>
      </c>
      <c r="B816">
        <v>61.419999999999902</v>
      </c>
    </row>
    <row r="817" spans="1:2" x14ac:dyDescent="0.3">
      <c r="A817" s="1">
        <v>44958.72019310185</v>
      </c>
      <c r="B817">
        <v>61.04</v>
      </c>
    </row>
    <row r="818" spans="1:2" x14ac:dyDescent="0.3">
      <c r="A818" s="1">
        <v>44958.741646747687</v>
      </c>
      <c r="B818">
        <v>60.86</v>
      </c>
    </row>
    <row r="819" spans="1:2" x14ac:dyDescent="0.3">
      <c r="A819" s="1">
        <v>44958.76249494213</v>
      </c>
      <c r="B819">
        <v>60.63</v>
      </c>
    </row>
    <row r="820" spans="1:2" x14ac:dyDescent="0.3">
      <c r="A820" s="1">
        <v>44958.783341215276</v>
      </c>
      <c r="B820">
        <v>60.799999999999898</v>
      </c>
    </row>
    <row r="821" spans="1:2" x14ac:dyDescent="0.3">
      <c r="A821" s="1">
        <v>44958.804190289353</v>
      </c>
      <c r="B821">
        <v>61.119999999999898</v>
      </c>
    </row>
    <row r="822" spans="1:2" x14ac:dyDescent="0.3">
      <c r="A822" s="1">
        <v>44958.825024606478</v>
      </c>
      <c r="B822">
        <v>61.65</v>
      </c>
    </row>
    <row r="823" spans="1:2" x14ac:dyDescent="0.3">
      <c r="A823" s="1">
        <v>44958.845869016201</v>
      </c>
      <c r="B823">
        <v>61.87</v>
      </c>
    </row>
    <row r="824" spans="1:2" x14ac:dyDescent="0.3">
      <c r="A824" s="1">
        <v>44958.866717164354</v>
      </c>
      <c r="B824">
        <v>61.94</v>
      </c>
    </row>
    <row r="825" spans="1:2" x14ac:dyDescent="0.3">
      <c r="A825" s="1">
        <v>44958.887569004626</v>
      </c>
      <c r="B825">
        <v>62.259999999999899</v>
      </c>
    </row>
    <row r="826" spans="1:2" x14ac:dyDescent="0.3">
      <c r="A826" s="1">
        <v>44958.908411631943</v>
      </c>
      <c r="B826">
        <v>62.619999999999898</v>
      </c>
    </row>
    <row r="827" spans="1:2" x14ac:dyDescent="0.3">
      <c r="A827" s="1">
        <v>44958.92925695602</v>
      </c>
      <c r="B827">
        <v>62.899999999999899</v>
      </c>
    </row>
    <row r="828" spans="1:2" x14ac:dyDescent="0.3">
      <c r="A828" s="1">
        <v>44958.950091226849</v>
      </c>
      <c r="B828">
        <v>63.06</v>
      </c>
    </row>
    <row r="829" spans="1:2" x14ac:dyDescent="0.3">
      <c r="A829" s="1">
        <v>44958.970939733794</v>
      </c>
      <c r="B829">
        <v>62.94</v>
      </c>
    </row>
    <row r="830" spans="1:2" x14ac:dyDescent="0.3">
      <c r="A830" s="1">
        <v>44958.991786620369</v>
      </c>
      <c r="B830">
        <v>62.819999999999901</v>
      </c>
    </row>
    <row r="831" spans="1:2" x14ac:dyDescent="0.3">
      <c r="A831" s="1">
        <v>44959.012634710649</v>
      </c>
      <c r="B831">
        <v>62.419999999999902</v>
      </c>
    </row>
    <row r="832" spans="1:2" x14ac:dyDescent="0.3">
      <c r="A832" s="1">
        <v>44959.033478229168</v>
      </c>
      <c r="B832">
        <v>62.14</v>
      </c>
    </row>
    <row r="833" spans="1:2" x14ac:dyDescent="0.3">
      <c r="A833" s="1">
        <v>44959.054325439814</v>
      </c>
      <c r="B833">
        <v>61.98</v>
      </c>
    </row>
    <row r="834" spans="1:2" x14ac:dyDescent="0.3">
      <c r="A834" s="1">
        <v>44959.075161597226</v>
      </c>
      <c r="B834">
        <v>61.9</v>
      </c>
    </row>
    <row r="835" spans="1:2" x14ac:dyDescent="0.3">
      <c r="A835" s="1">
        <v>44959.096008807872</v>
      </c>
      <c r="B835">
        <v>62.06</v>
      </c>
    </row>
    <row r="836" spans="1:2" x14ac:dyDescent="0.3">
      <c r="A836" s="1">
        <v>44959.116856956018</v>
      </c>
      <c r="B836">
        <v>62.34</v>
      </c>
    </row>
    <row r="837" spans="1:2" x14ac:dyDescent="0.3">
      <c r="A837" s="1">
        <v>44959.13770136574</v>
      </c>
      <c r="B837">
        <v>62.5399999999999</v>
      </c>
    </row>
    <row r="838" spans="1:2" x14ac:dyDescent="0.3">
      <c r="A838" s="1">
        <v>44959.158548645835</v>
      </c>
      <c r="B838">
        <v>62.819999999999901</v>
      </c>
    </row>
    <row r="839" spans="1:2" x14ac:dyDescent="0.3">
      <c r="A839" s="1">
        <v>44959.179397858796</v>
      </c>
      <c r="B839">
        <v>63.139999999999901</v>
      </c>
    </row>
    <row r="840" spans="1:2" x14ac:dyDescent="0.3">
      <c r="A840" s="1">
        <v>44959.200242083331</v>
      </c>
      <c r="B840">
        <v>63.18</v>
      </c>
    </row>
    <row r="841" spans="1:2" x14ac:dyDescent="0.3">
      <c r="A841" s="1">
        <v>44959.221080104166</v>
      </c>
      <c r="B841">
        <v>62.5399999999999</v>
      </c>
    </row>
    <row r="842" spans="1:2" x14ac:dyDescent="0.3">
      <c r="A842" s="1">
        <v>44959.24192359954</v>
      </c>
      <c r="B842">
        <v>61.74</v>
      </c>
    </row>
    <row r="843" spans="1:2" x14ac:dyDescent="0.3">
      <c r="A843" s="1">
        <v>44959.26277267361</v>
      </c>
      <c r="B843">
        <v>60.85</v>
      </c>
    </row>
    <row r="844" spans="1:2" x14ac:dyDescent="0.3">
      <c r="A844" s="1">
        <v>44959.283618055553</v>
      </c>
      <c r="B844">
        <v>60.47</v>
      </c>
    </row>
    <row r="845" spans="1:2" x14ac:dyDescent="0.3">
      <c r="A845" s="1">
        <v>44959.304464351851</v>
      </c>
      <c r="B845">
        <v>60.36</v>
      </c>
    </row>
    <row r="846" spans="1:2" x14ac:dyDescent="0.3">
      <c r="A846" s="1">
        <v>44959.325311597226</v>
      </c>
      <c r="B846">
        <v>60.36</v>
      </c>
    </row>
    <row r="847" spans="1:2" x14ac:dyDescent="0.3">
      <c r="A847" s="1">
        <v>44959.346144918978</v>
      </c>
      <c r="B847">
        <v>60.4</v>
      </c>
    </row>
    <row r="848" spans="1:2" x14ac:dyDescent="0.3">
      <c r="A848" s="1">
        <v>44959.366992118055</v>
      </c>
      <c r="B848">
        <v>60.4</v>
      </c>
    </row>
    <row r="849" spans="1:2" x14ac:dyDescent="0.3">
      <c r="A849" s="1">
        <v>44959.387840277777</v>
      </c>
      <c r="B849">
        <v>60.4</v>
      </c>
    </row>
    <row r="850" spans="1:2" x14ac:dyDescent="0.3">
      <c r="A850" s="1">
        <v>44959.408686539355</v>
      </c>
      <c r="B850">
        <v>60.4</v>
      </c>
    </row>
    <row r="851" spans="1:2" x14ac:dyDescent="0.3">
      <c r="A851" s="1">
        <v>44959.429534756942</v>
      </c>
      <c r="B851">
        <v>60.4</v>
      </c>
    </row>
    <row r="852" spans="1:2" x14ac:dyDescent="0.3">
      <c r="A852" s="1">
        <v>44959.450382847222</v>
      </c>
      <c r="B852">
        <v>60.4</v>
      </c>
    </row>
    <row r="853" spans="1:2" x14ac:dyDescent="0.3">
      <c r="A853" s="1">
        <v>44959.471218090279</v>
      </c>
      <c r="B853">
        <v>60.4</v>
      </c>
    </row>
    <row r="854" spans="1:2" x14ac:dyDescent="0.3">
      <c r="A854" s="1">
        <v>44959.492069907406</v>
      </c>
      <c r="B854">
        <v>60.4</v>
      </c>
    </row>
    <row r="855" spans="1:2" x14ac:dyDescent="0.3">
      <c r="A855" s="1">
        <v>44959.512909756944</v>
      </c>
      <c r="B855">
        <v>60.4</v>
      </c>
    </row>
    <row r="856" spans="1:2" x14ac:dyDescent="0.3">
      <c r="A856" s="1">
        <v>44959.533757002318</v>
      </c>
      <c r="B856">
        <v>60.4</v>
      </c>
    </row>
    <row r="857" spans="1:2" x14ac:dyDescent="0.3">
      <c r="A857" s="1">
        <v>44959.554604166668</v>
      </c>
      <c r="B857">
        <v>60.239999999999903</v>
      </c>
    </row>
    <row r="858" spans="1:2" x14ac:dyDescent="0.3">
      <c r="A858" s="1">
        <v>44959.57545236111</v>
      </c>
      <c r="B858">
        <v>60.119999999999898</v>
      </c>
    </row>
    <row r="859" spans="1:2" x14ac:dyDescent="0.3">
      <c r="A859" s="1">
        <v>44959.596287581022</v>
      </c>
      <c r="B859">
        <v>60.0399999999999</v>
      </c>
    </row>
    <row r="860" spans="1:2" x14ac:dyDescent="0.3">
      <c r="A860" s="1">
        <v>44959.617134050925</v>
      </c>
      <c r="B860">
        <v>60.16</v>
      </c>
    </row>
    <row r="861" spans="1:2" x14ac:dyDescent="0.3">
      <c r="A861" s="1">
        <v>44959.637982858796</v>
      </c>
      <c r="B861">
        <v>60.28</v>
      </c>
    </row>
    <row r="862" spans="1:2" x14ac:dyDescent="0.3">
      <c r="A862" s="1">
        <v>44959.658829155094</v>
      </c>
      <c r="B862">
        <v>60.199999999999903</v>
      </c>
    </row>
    <row r="863" spans="1:2" x14ac:dyDescent="0.3">
      <c r="A863" s="1">
        <v>44959.679676423613</v>
      </c>
      <c r="B863">
        <v>59.959999999999901</v>
      </c>
    </row>
    <row r="864" spans="1:2" x14ac:dyDescent="0.3">
      <c r="A864" s="1">
        <v>44959.70052179398</v>
      </c>
      <c r="B864">
        <v>59.759999999999899</v>
      </c>
    </row>
    <row r="865" spans="1:2" x14ac:dyDescent="0.3">
      <c r="A865" s="1">
        <v>44959.721359768519</v>
      </c>
      <c r="B865">
        <v>59.639999999999901</v>
      </c>
    </row>
    <row r="866" spans="1:2" x14ac:dyDescent="0.3">
      <c r="A866" s="1">
        <v>44959.742205162038</v>
      </c>
      <c r="B866">
        <v>59.599999999999902</v>
      </c>
    </row>
    <row r="867" spans="1:2" x14ac:dyDescent="0.3">
      <c r="A867" s="1">
        <v>44959.763051365742</v>
      </c>
      <c r="B867">
        <v>59.44</v>
      </c>
    </row>
    <row r="868" spans="1:2" x14ac:dyDescent="0.3">
      <c r="A868" s="1">
        <v>44959.783899918984</v>
      </c>
      <c r="B868">
        <v>59.479999999999897</v>
      </c>
    </row>
    <row r="869" spans="1:2" x14ac:dyDescent="0.3">
      <c r="A869" s="1">
        <v>44959.804746805552</v>
      </c>
      <c r="B869">
        <v>59.52</v>
      </c>
    </row>
    <row r="870" spans="1:2" x14ac:dyDescent="0.3">
      <c r="A870" s="1">
        <v>44959.82559403935</v>
      </c>
      <c r="B870">
        <v>59.559999999999903</v>
      </c>
    </row>
    <row r="871" spans="1:2" x14ac:dyDescent="0.3">
      <c r="A871" s="1">
        <v>44959.846429189813</v>
      </c>
      <c r="B871">
        <v>59.759999999999899</v>
      </c>
    </row>
    <row r="872" spans="1:2" x14ac:dyDescent="0.3">
      <c r="A872" s="1">
        <v>44959.867277430552</v>
      </c>
      <c r="B872">
        <v>59.879999999999903</v>
      </c>
    </row>
    <row r="873" spans="1:2" x14ac:dyDescent="0.3">
      <c r="A873" s="1">
        <v>44959.88812822917</v>
      </c>
      <c r="B873">
        <v>60.12</v>
      </c>
    </row>
    <row r="874" spans="1:2" x14ac:dyDescent="0.3">
      <c r="A874" s="1">
        <v>44959.90897546296</v>
      </c>
      <c r="B874">
        <v>60.28</v>
      </c>
    </row>
    <row r="875" spans="1:2" x14ac:dyDescent="0.3">
      <c r="A875" s="1">
        <v>44959.929821805556</v>
      </c>
      <c r="B875">
        <v>60.36</v>
      </c>
    </row>
    <row r="876" spans="1:2" x14ac:dyDescent="0.3">
      <c r="A876" s="1">
        <v>44959.950669942133</v>
      </c>
      <c r="B876">
        <v>60.4</v>
      </c>
    </row>
    <row r="877" spans="1:2" x14ac:dyDescent="0.3">
      <c r="A877" s="1">
        <v>44959.971505613423</v>
      </c>
      <c r="B877">
        <v>60.4</v>
      </c>
    </row>
    <row r="878" spans="1:2" x14ac:dyDescent="0.3">
      <c r="A878" s="1">
        <v>44959.992352835645</v>
      </c>
      <c r="B878">
        <v>60.4</v>
      </c>
    </row>
    <row r="879" spans="1:2" x14ac:dyDescent="0.3">
      <c r="A879" s="1">
        <v>44960.013200451387</v>
      </c>
      <c r="B879">
        <v>60.559999999999903</v>
      </c>
    </row>
    <row r="880" spans="1:2" x14ac:dyDescent="0.3">
      <c r="A880" s="1">
        <v>44960.034047754627</v>
      </c>
      <c r="B880">
        <v>60.52</v>
      </c>
    </row>
    <row r="881" spans="1:2" x14ac:dyDescent="0.3">
      <c r="A881" s="1">
        <v>44960.054893969907</v>
      </c>
      <c r="B881">
        <v>60.639999999999901</v>
      </c>
    </row>
    <row r="882" spans="1:2" x14ac:dyDescent="0.3">
      <c r="A882" s="1">
        <v>44960.075743055553</v>
      </c>
      <c r="B882">
        <v>60.72</v>
      </c>
    </row>
    <row r="883" spans="1:2" x14ac:dyDescent="0.3">
      <c r="A883" s="1">
        <v>44960.096581006947</v>
      </c>
      <c r="B883">
        <v>60.759999999999899</v>
      </c>
    </row>
    <row r="884" spans="1:2" x14ac:dyDescent="0.3">
      <c r="A884" s="1">
        <v>44960.117428229169</v>
      </c>
      <c r="B884">
        <v>60.8</v>
      </c>
    </row>
    <row r="885" spans="1:2" x14ac:dyDescent="0.3">
      <c r="A885" s="1">
        <v>44960.138274571756</v>
      </c>
      <c r="B885">
        <v>60.8</v>
      </c>
    </row>
    <row r="886" spans="1:2" x14ac:dyDescent="0.3">
      <c r="A886" s="1">
        <v>44960.159122754631</v>
      </c>
      <c r="B886">
        <v>60.64</v>
      </c>
    </row>
    <row r="887" spans="1:2" x14ac:dyDescent="0.3">
      <c r="A887" s="1">
        <v>44960.179970902776</v>
      </c>
      <c r="B887">
        <v>60.68</v>
      </c>
    </row>
    <row r="888" spans="1:2" x14ac:dyDescent="0.3">
      <c r="A888" s="1">
        <v>44960.200818067133</v>
      </c>
      <c r="B888">
        <v>60.56</v>
      </c>
    </row>
    <row r="889" spans="1:2" x14ac:dyDescent="0.3">
      <c r="A889" s="1">
        <v>44960.221656956019</v>
      </c>
      <c r="B889">
        <v>60.479999999999897</v>
      </c>
    </row>
    <row r="890" spans="1:2" x14ac:dyDescent="0.3">
      <c r="A890" s="1">
        <v>44960.242506956019</v>
      </c>
      <c r="B890">
        <v>60.44</v>
      </c>
    </row>
    <row r="891" spans="1:2" x14ac:dyDescent="0.3">
      <c r="A891" s="1">
        <v>44960.263351435184</v>
      </c>
      <c r="B891">
        <v>60.4</v>
      </c>
    </row>
    <row r="892" spans="1:2" x14ac:dyDescent="0.3">
      <c r="A892" s="1">
        <v>44960.284198668982</v>
      </c>
      <c r="B892">
        <v>60.4</v>
      </c>
    </row>
    <row r="893" spans="1:2" x14ac:dyDescent="0.3">
      <c r="A893" s="1">
        <v>44960.30504684028</v>
      </c>
      <c r="B893">
        <v>60.4</v>
      </c>
    </row>
    <row r="894" spans="1:2" x14ac:dyDescent="0.3">
      <c r="A894" s="1">
        <v>44960.325896793984</v>
      </c>
      <c r="B894">
        <v>60.4</v>
      </c>
    </row>
    <row r="895" spans="1:2" x14ac:dyDescent="0.3">
      <c r="A895" s="1">
        <v>44960.346744953706</v>
      </c>
      <c r="B895">
        <v>60.559999999999903</v>
      </c>
    </row>
    <row r="896" spans="1:2" x14ac:dyDescent="0.3">
      <c r="A896" s="1">
        <v>44960.367578252313</v>
      </c>
      <c r="B896">
        <v>60.84</v>
      </c>
    </row>
    <row r="897" spans="1:2" x14ac:dyDescent="0.3">
      <c r="A897" s="1">
        <v>44960.388426377314</v>
      </c>
      <c r="B897">
        <v>61.0399999999999</v>
      </c>
    </row>
    <row r="898" spans="1:2" x14ac:dyDescent="0.3">
      <c r="A898" s="1">
        <v>44960.409277372688</v>
      </c>
      <c r="B898">
        <v>61.28</v>
      </c>
    </row>
    <row r="899" spans="1:2" x14ac:dyDescent="0.3">
      <c r="A899" s="1">
        <v>44960.430120810182</v>
      </c>
      <c r="B899">
        <v>61.569999999999901</v>
      </c>
    </row>
    <row r="900" spans="1:2" x14ac:dyDescent="0.3">
      <c r="A900" s="1">
        <v>44960.450968935183</v>
      </c>
      <c r="B900">
        <v>61.75</v>
      </c>
    </row>
    <row r="901" spans="1:2" x14ac:dyDescent="0.3">
      <c r="A901" s="1">
        <v>44960.471819085651</v>
      </c>
      <c r="B901">
        <v>62.02</v>
      </c>
    </row>
    <row r="902" spans="1:2" x14ac:dyDescent="0.3">
      <c r="A902" s="1">
        <v>44960.492656979164</v>
      </c>
      <c r="B902">
        <v>62.02</v>
      </c>
    </row>
    <row r="903" spans="1:2" x14ac:dyDescent="0.3">
      <c r="A903" s="1">
        <v>44960.513501423608</v>
      </c>
      <c r="B903">
        <v>62.14</v>
      </c>
    </row>
    <row r="904" spans="1:2" x14ac:dyDescent="0.3">
      <c r="A904" s="1">
        <v>44960.534350451388</v>
      </c>
      <c r="B904">
        <v>62.22</v>
      </c>
    </row>
    <row r="905" spans="1:2" x14ac:dyDescent="0.3">
      <c r="A905" s="1">
        <v>44960.555197708331</v>
      </c>
      <c r="B905">
        <v>62.42</v>
      </c>
    </row>
    <row r="906" spans="1:2" x14ac:dyDescent="0.3">
      <c r="A906" s="1">
        <v>44960.576044907408</v>
      </c>
      <c r="B906">
        <v>62.579999999999899</v>
      </c>
    </row>
    <row r="907" spans="1:2" x14ac:dyDescent="0.3">
      <c r="A907" s="1">
        <v>44960.59689212963</v>
      </c>
      <c r="B907">
        <v>62.659999999999897</v>
      </c>
    </row>
    <row r="908" spans="1:2" x14ac:dyDescent="0.3">
      <c r="A908" s="1">
        <v>44960.617729189813</v>
      </c>
      <c r="B908">
        <v>62.699999999999903</v>
      </c>
    </row>
    <row r="909" spans="1:2" x14ac:dyDescent="0.3">
      <c r="A909" s="1">
        <v>44960.638576608799</v>
      </c>
      <c r="B909">
        <v>62.5399999999999</v>
      </c>
    </row>
    <row r="910" spans="1:2" x14ac:dyDescent="0.3">
      <c r="A910" s="1">
        <v>44960.65942275463</v>
      </c>
      <c r="B910">
        <v>62.42</v>
      </c>
    </row>
    <row r="911" spans="1:2" x14ac:dyDescent="0.3">
      <c r="A911" s="1">
        <v>44960.680276400461</v>
      </c>
      <c r="B911">
        <v>62.34</v>
      </c>
    </row>
    <row r="912" spans="1:2" x14ac:dyDescent="0.3">
      <c r="A912" s="1">
        <v>44960.70111804398</v>
      </c>
      <c r="B912">
        <v>61.979999999999897</v>
      </c>
    </row>
    <row r="913" spans="1:2" x14ac:dyDescent="0.3">
      <c r="A913" s="1">
        <v>44960.741810671294</v>
      </c>
      <c r="B913">
        <v>61.46</v>
      </c>
    </row>
    <row r="914" spans="1:2" x14ac:dyDescent="0.3">
      <c r="A914" s="1">
        <v>44960.762658761574</v>
      </c>
      <c r="B914">
        <v>61.249999999999901</v>
      </c>
    </row>
    <row r="915" spans="1:2" x14ac:dyDescent="0.3">
      <c r="A915" s="1">
        <v>44960.783510613423</v>
      </c>
      <c r="B915">
        <v>61.269999999999897</v>
      </c>
    </row>
    <row r="916" spans="1:2" x14ac:dyDescent="0.3">
      <c r="A916" s="1">
        <v>44960.804355069442</v>
      </c>
      <c r="B916">
        <v>61.69</v>
      </c>
    </row>
    <row r="917" spans="1:2" x14ac:dyDescent="0.3">
      <c r="A917" s="1">
        <v>44960.825190254633</v>
      </c>
      <c r="B917">
        <v>62.03</v>
      </c>
    </row>
    <row r="918" spans="1:2" x14ac:dyDescent="0.3">
      <c r="A918" s="1">
        <v>44960.846036620373</v>
      </c>
      <c r="B918">
        <v>62.22</v>
      </c>
    </row>
    <row r="919" spans="1:2" x14ac:dyDescent="0.3">
      <c r="A919" s="1">
        <v>44960.866885682874</v>
      </c>
      <c r="B919">
        <v>62.3</v>
      </c>
    </row>
    <row r="920" spans="1:2" x14ac:dyDescent="0.3">
      <c r="A920" s="1">
        <v>44960.887733842595</v>
      </c>
      <c r="B920">
        <v>62.14</v>
      </c>
    </row>
    <row r="921" spans="1:2" x14ac:dyDescent="0.3">
      <c r="A921" s="1">
        <v>44960.908581076386</v>
      </c>
      <c r="B921">
        <v>62.18</v>
      </c>
    </row>
    <row r="922" spans="1:2" x14ac:dyDescent="0.3">
      <c r="A922" s="1">
        <v>44960.929430115742</v>
      </c>
      <c r="B922">
        <v>62.06</v>
      </c>
    </row>
    <row r="923" spans="1:2" x14ac:dyDescent="0.3">
      <c r="A923" s="1">
        <v>44960.950267141205</v>
      </c>
      <c r="B923">
        <v>62.14</v>
      </c>
    </row>
    <row r="924" spans="1:2" x14ac:dyDescent="0.3">
      <c r="A924" s="1">
        <v>44960.971113425927</v>
      </c>
      <c r="B924">
        <v>62.379999999999903</v>
      </c>
    </row>
    <row r="925" spans="1:2" x14ac:dyDescent="0.3">
      <c r="A925" s="1">
        <v>44960.991960659725</v>
      </c>
      <c r="B925">
        <v>62.379999999999903</v>
      </c>
    </row>
    <row r="926" spans="1:2" x14ac:dyDescent="0.3">
      <c r="A926" s="1">
        <v>44961.012806956016</v>
      </c>
      <c r="B926">
        <v>62.379999999999903</v>
      </c>
    </row>
    <row r="927" spans="1:2" x14ac:dyDescent="0.3">
      <c r="A927" s="1">
        <v>44961.033656944448</v>
      </c>
      <c r="B927">
        <v>62.18</v>
      </c>
    </row>
    <row r="928" spans="1:2" x14ac:dyDescent="0.3">
      <c r="A928" s="1">
        <v>44961.054503287036</v>
      </c>
      <c r="B928">
        <v>62.5</v>
      </c>
    </row>
    <row r="929" spans="1:2" x14ac:dyDescent="0.3">
      <c r="A929" s="1">
        <v>44961.075344930556</v>
      </c>
      <c r="B929">
        <v>62.939999999999898</v>
      </c>
    </row>
    <row r="930" spans="1:2" x14ac:dyDescent="0.3">
      <c r="A930" s="1">
        <v>44961.096190300923</v>
      </c>
      <c r="B930">
        <v>63.259999999999899</v>
      </c>
    </row>
    <row r="931" spans="1:2" x14ac:dyDescent="0.3">
      <c r="A931" s="1">
        <v>44961.117037476855</v>
      </c>
      <c r="B931">
        <v>63.459999999999901</v>
      </c>
    </row>
    <row r="932" spans="1:2" x14ac:dyDescent="0.3">
      <c r="A932" s="1">
        <v>44961.137883831019</v>
      </c>
      <c r="B932">
        <v>63.499999999999901</v>
      </c>
    </row>
    <row r="933" spans="1:2" x14ac:dyDescent="0.3">
      <c r="A933" s="1">
        <v>44961.158730972224</v>
      </c>
      <c r="B933">
        <v>63.339999999999897</v>
      </c>
    </row>
    <row r="934" spans="1:2" x14ac:dyDescent="0.3">
      <c r="A934" s="1">
        <v>44961.179579143522</v>
      </c>
      <c r="B934">
        <v>63.219999999999899</v>
      </c>
    </row>
    <row r="935" spans="1:2" x14ac:dyDescent="0.3">
      <c r="A935" s="1">
        <v>44961.200429155091</v>
      </c>
      <c r="B935">
        <v>63.299999999999898</v>
      </c>
    </row>
    <row r="936" spans="1:2" x14ac:dyDescent="0.3">
      <c r="A936" s="1">
        <v>44961.221264363427</v>
      </c>
      <c r="B936">
        <v>63.22</v>
      </c>
    </row>
    <row r="937" spans="1:2" x14ac:dyDescent="0.3">
      <c r="A937" s="1">
        <v>44961.242115243054</v>
      </c>
      <c r="B937">
        <v>63.1799999999999</v>
      </c>
    </row>
    <row r="938" spans="1:2" x14ac:dyDescent="0.3">
      <c r="A938" s="1">
        <v>44961.262959722226</v>
      </c>
      <c r="B938">
        <v>63.299999999999898</v>
      </c>
    </row>
    <row r="939" spans="1:2" x14ac:dyDescent="0.3">
      <c r="A939" s="1">
        <v>44961.283807893516</v>
      </c>
      <c r="B939">
        <v>63.22</v>
      </c>
    </row>
    <row r="940" spans="1:2" x14ac:dyDescent="0.3">
      <c r="A940" s="1">
        <v>44961.304655115739</v>
      </c>
      <c r="B940">
        <v>63.5</v>
      </c>
    </row>
    <row r="941" spans="1:2" x14ac:dyDescent="0.3">
      <c r="A941" s="1">
        <v>44961.325503263892</v>
      </c>
      <c r="B941">
        <v>63.379999999999903</v>
      </c>
    </row>
    <row r="942" spans="1:2" x14ac:dyDescent="0.3">
      <c r="A942" s="1">
        <v>44961.346340277778</v>
      </c>
      <c r="B942">
        <v>63.259999999999899</v>
      </c>
    </row>
    <row r="943" spans="1:2" x14ac:dyDescent="0.3">
      <c r="A943" s="1">
        <v>44961.367187557873</v>
      </c>
      <c r="B943">
        <v>63.18</v>
      </c>
    </row>
    <row r="944" spans="1:2" x14ac:dyDescent="0.3">
      <c r="A944" s="1">
        <v>44961.388035659722</v>
      </c>
      <c r="B944">
        <v>63.099999999999902</v>
      </c>
    </row>
    <row r="945" spans="1:2" x14ac:dyDescent="0.3">
      <c r="A945" s="1">
        <v>44961.408882858799</v>
      </c>
      <c r="B945">
        <v>63.099999999999902</v>
      </c>
    </row>
    <row r="946" spans="1:2" x14ac:dyDescent="0.3">
      <c r="A946" s="1">
        <v>44961.429730162039</v>
      </c>
      <c r="B946">
        <v>63.099999999999902</v>
      </c>
    </row>
    <row r="947" spans="1:2" x14ac:dyDescent="0.3">
      <c r="A947" s="1">
        <v>44961.450580173609</v>
      </c>
      <c r="B947">
        <v>63.099999999999902</v>
      </c>
    </row>
    <row r="948" spans="1:2" x14ac:dyDescent="0.3">
      <c r="A948" s="1">
        <v>44961.471416215281</v>
      </c>
      <c r="B948">
        <v>63.099999999999902</v>
      </c>
    </row>
    <row r="949" spans="1:2" x14ac:dyDescent="0.3">
      <c r="A949" s="1">
        <v>44961.492264328706</v>
      </c>
      <c r="B949">
        <v>63.099999999999902</v>
      </c>
    </row>
    <row r="950" spans="1:2" x14ac:dyDescent="0.3">
      <c r="A950" s="1">
        <v>44961.513111608794</v>
      </c>
      <c r="B950">
        <v>62.94</v>
      </c>
    </row>
    <row r="951" spans="1:2" x14ac:dyDescent="0.3">
      <c r="A951" s="1">
        <v>44961.533963425929</v>
      </c>
      <c r="B951">
        <v>62.819999999999901</v>
      </c>
    </row>
    <row r="952" spans="1:2" x14ac:dyDescent="0.3">
      <c r="A952" s="1">
        <v>44961.554805057873</v>
      </c>
      <c r="B952">
        <v>62.739999999999903</v>
      </c>
    </row>
    <row r="953" spans="1:2" x14ac:dyDescent="0.3">
      <c r="A953" s="1">
        <v>44961.575652349537</v>
      </c>
      <c r="B953">
        <v>62.699999999999903</v>
      </c>
    </row>
    <row r="954" spans="1:2" x14ac:dyDescent="0.3">
      <c r="A954" s="1">
        <v>44961.596487499999</v>
      </c>
      <c r="B954">
        <v>61.62</v>
      </c>
    </row>
    <row r="955" spans="1:2" x14ac:dyDescent="0.3">
      <c r="A955" s="1">
        <v>44961.617335648145</v>
      </c>
      <c r="B955">
        <v>60.49</v>
      </c>
    </row>
    <row r="956" spans="1:2" x14ac:dyDescent="0.3">
      <c r="A956" s="1">
        <v>44961.638183796298</v>
      </c>
      <c r="B956">
        <v>59.55</v>
      </c>
    </row>
    <row r="957" spans="1:2" x14ac:dyDescent="0.3">
      <c r="A957" s="1">
        <v>44961.659031064817</v>
      </c>
      <c r="B957">
        <v>58.84</v>
      </c>
    </row>
    <row r="958" spans="1:2" x14ac:dyDescent="0.3">
      <c r="A958" s="1">
        <v>44961.679878298608</v>
      </c>
      <c r="B958">
        <v>58.719999999999899</v>
      </c>
    </row>
    <row r="959" spans="1:2" x14ac:dyDescent="0.3">
      <c r="A959" s="1">
        <v>44961.700726435185</v>
      </c>
      <c r="B959">
        <v>58.879999999999903</v>
      </c>
    </row>
    <row r="960" spans="1:2" x14ac:dyDescent="0.3">
      <c r="A960" s="1">
        <v>44961.721561585648</v>
      </c>
      <c r="B960">
        <v>60.44</v>
      </c>
    </row>
    <row r="961" spans="1:2" x14ac:dyDescent="0.3">
      <c r="A961" s="1">
        <v>44961.742412523148</v>
      </c>
      <c r="B961">
        <v>61.449999999999903</v>
      </c>
    </row>
    <row r="962" spans="1:2" x14ac:dyDescent="0.3">
      <c r="A962" s="1">
        <v>44961.763258842591</v>
      </c>
      <c r="B962">
        <v>62.229999999999897</v>
      </c>
    </row>
    <row r="963" spans="1:2" x14ac:dyDescent="0.3">
      <c r="A963" s="1">
        <v>44961.784106967592</v>
      </c>
      <c r="B963">
        <v>62.62</v>
      </c>
    </row>
    <row r="964" spans="1:2" x14ac:dyDescent="0.3">
      <c r="A964" s="1">
        <v>44961.804952326391</v>
      </c>
      <c r="B964">
        <v>62.499999999999901</v>
      </c>
    </row>
    <row r="965" spans="1:2" x14ac:dyDescent="0.3">
      <c r="A965" s="1">
        <v>44961.825800486113</v>
      </c>
      <c r="B965">
        <v>62.58</v>
      </c>
    </row>
    <row r="966" spans="1:2" x14ac:dyDescent="0.3">
      <c r="A966" s="1">
        <v>44961.846637557872</v>
      </c>
      <c r="B966">
        <v>62.78</v>
      </c>
    </row>
    <row r="967" spans="1:2" x14ac:dyDescent="0.3">
      <c r="A967" s="1">
        <v>44961.867484756942</v>
      </c>
      <c r="B967">
        <v>62.779999999999902</v>
      </c>
    </row>
    <row r="968" spans="1:2" x14ac:dyDescent="0.3">
      <c r="A968" s="1">
        <v>44961.888331076392</v>
      </c>
      <c r="B968">
        <v>62.78</v>
      </c>
    </row>
    <row r="969" spans="1:2" x14ac:dyDescent="0.3">
      <c r="A969" s="1">
        <v>44961.909179178241</v>
      </c>
      <c r="B969">
        <v>62.739999999999903</v>
      </c>
    </row>
    <row r="970" spans="1:2" x14ac:dyDescent="0.3">
      <c r="A970" s="1">
        <v>44961.930027997689</v>
      </c>
      <c r="B970">
        <v>62.5399999999999</v>
      </c>
    </row>
    <row r="971" spans="1:2" x14ac:dyDescent="0.3">
      <c r="A971" s="1">
        <v>44961.950873657406</v>
      </c>
      <c r="B971">
        <v>62.58</v>
      </c>
    </row>
    <row r="972" spans="1:2" x14ac:dyDescent="0.3">
      <c r="A972" s="1">
        <v>44961.971709780089</v>
      </c>
      <c r="B972">
        <v>62.62</v>
      </c>
    </row>
    <row r="973" spans="1:2" x14ac:dyDescent="0.3">
      <c r="A973" s="1">
        <v>44961.992556967591</v>
      </c>
      <c r="B973">
        <v>62.659999999999897</v>
      </c>
    </row>
    <row r="974" spans="1:2" x14ac:dyDescent="0.3">
      <c r="A974" s="1">
        <v>44962.013407905091</v>
      </c>
      <c r="B974">
        <v>62.699999999999903</v>
      </c>
    </row>
    <row r="975" spans="1:2" x14ac:dyDescent="0.3">
      <c r="A975" s="1">
        <v>44962.034254212966</v>
      </c>
      <c r="B975">
        <v>62.699999999999903</v>
      </c>
    </row>
    <row r="976" spans="1:2" x14ac:dyDescent="0.3">
      <c r="A976" s="1">
        <v>44962.055104814812</v>
      </c>
      <c r="B976">
        <v>62.699999999999903</v>
      </c>
    </row>
    <row r="977" spans="1:2" x14ac:dyDescent="0.3">
      <c r="A977" s="1">
        <v>44962.075949513892</v>
      </c>
      <c r="B977">
        <v>62.8599999999999</v>
      </c>
    </row>
    <row r="978" spans="1:2" x14ac:dyDescent="0.3">
      <c r="A978" s="1">
        <v>44962.096784733796</v>
      </c>
      <c r="B978">
        <v>62.979999999999897</v>
      </c>
    </row>
    <row r="979" spans="1:2" x14ac:dyDescent="0.3">
      <c r="A979" s="1">
        <v>44962.117632881942</v>
      </c>
      <c r="B979">
        <v>63.06</v>
      </c>
    </row>
    <row r="980" spans="1:2" x14ac:dyDescent="0.3">
      <c r="A980" s="1">
        <v>44962.138480057867</v>
      </c>
      <c r="B980">
        <v>62.94</v>
      </c>
    </row>
    <row r="981" spans="1:2" x14ac:dyDescent="0.3">
      <c r="A981" s="1">
        <v>44962.15933101852</v>
      </c>
      <c r="B981">
        <v>62.819999999999901</v>
      </c>
    </row>
    <row r="982" spans="1:2" x14ac:dyDescent="0.3">
      <c r="A982" s="1">
        <v>44962.18018009259</v>
      </c>
      <c r="B982">
        <v>62.739999999999903</v>
      </c>
    </row>
    <row r="983" spans="1:2" x14ac:dyDescent="0.3">
      <c r="A983" s="1">
        <v>44962.201024560185</v>
      </c>
      <c r="B983">
        <v>62.699999999999903</v>
      </c>
    </row>
    <row r="984" spans="1:2" x14ac:dyDescent="0.3">
      <c r="A984" s="1">
        <v>44962.22186060185</v>
      </c>
      <c r="B984">
        <v>62.699999999999903</v>
      </c>
    </row>
    <row r="985" spans="1:2" x14ac:dyDescent="0.3">
      <c r="A985" s="1">
        <v>44962.242708761572</v>
      </c>
      <c r="B985">
        <v>62.5399999999999</v>
      </c>
    </row>
    <row r="986" spans="1:2" x14ac:dyDescent="0.3">
      <c r="A986" s="1">
        <v>44962.263555995371</v>
      </c>
      <c r="B986">
        <v>62.42</v>
      </c>
    </row>
    <row r="987" spans="1:2" x14ac:dyDescent="0.3">
      <c r="A987" s="1">
        <v>44962.284403206017</v>
      </c>
      <c r="B987">
        <v>62.34</v>
      </c>
    </row>
    <row r="988" spans="1:2" x14ac:dyDescent="0.3">
      <c r="A988" s="1">
        <v>44962.30525041667</v>
      </c>
      <c r="B988">
        <v>61.979999999999897</v>
      </c>
    </row>
    <row r="989" spans="1:2" x14ac:dyDescent="0.3">
      <c r="A989" s="1">
        <v>44962.326101331018</v>
      </c>
      <c r="B989">
        <v>61.62</v>
      </c>
    </row>
    <row r="990" spans="1:2" x14ac:dyDescent="0.3">
      <c r="A990" s="1">
        <v>44962.346948576385</v>
      </c>
      <c r="B990">
        <v>61.21</v>
      </c>
    </row>
    <row r="991" spans="1:2" x14ac:dyDescent="0.3">
      <c r="A991" s="1">
        <v>44962.388630960646</v>
      </c>
      <c r="B991">
        <v>60.309999999999903</v>
      </c>
    </row>
    <row r="992" spans="1:2" x14ac:dyDescent="0.3">
      <c r="A992" s="1">
        <v>44962.40947914352</v>
      </c>
      <c r="B992">
        <v>59.72</v>
      </c>
    </row>
    <row r="993" spans="1:2" x14ac:dyDescent="0.3">
      <c r="A993" s="1">
        <v>44962.430328252318</v>
      </c>
      <c r="B993">
        <v>59.2</v>
      </c>
    </row>
    <row r="994" spans="1:2" x14ac:dyDescent="0.3">
      <c r="A994" s="1">
        <v>44962.451172685185</v>
      </c>
      <c r="B994">
        <v>59.079999999999899</v>
      </c>
    </row>
    <row r="995" spans="1:2" x14ac:dyDescent="0.3">
      <c r="A995" s="1">
        <v>44962.472019918983</v>
      </c>
      <c r="B995">
        <v>59.119999999999898</v>
      </c>
    </row>
    <row r="996" spans="1:2" x14ac:dyDescent="0.3">
      <c r="A996" s="1">
        <v>44962.492854166667</v>
      </c>
      <c r="B996">
        <v>59.16</v>
      </c>
    </row>
    <row r="997" spans="1:2" x14ac:dyDescent="0.3">
      <c r="A997" s="1">
        <v>44962.513704155092</v>
      </c>
      <c r="B997">
        <v>59.199999999999903</v>
      </c>
    </row>
    <row r="998" spans="1:2" x14ac:dyDescent="0.3">
      <c r="A998" s="1">
        <v>44962.53455045139</v>
      </c>
      <c r="B998">
        <v>59.0399999999999</v>
      </c>
    </row>
    <row r="999" spans="1:2" x14ac:dyDescent="0.3">
      <c r="A999" s="1">
        <v>44962.555398622688</v>
      </c>
      <c r="B999">
        <v>59.079999999999899</v>
      </c>
    </row>
    <row r="1000" spans="1:2" x14ac:dyDescent="0.3">
      <c r="A1000" s="1">
        <v>44962.576243981479</v>
      </c>
      <c r="B1000">
        <v>58.959999999999901</v>
      </c>
    </row>
    <row r="1001" spans="1:2" x14ac:dyDescent="0.3">
      <c r="A1001" s="1">
        <v>44962.597091296295</v>
      </c>
      <c r="B1001">
        <v>58.72</v>
      </c>
    </row>
    <row r="1002" spans="1:2" x14ac:dyDescent="0.3">
      <c r="A1002" s="1">
        <v>44962.617925462961</v>
      </c>
      <c r="B1002">
        <v>59.0399999999999</v>
      </c>
    </row>
    <row r="1003" spans="1:2" x14ac:dyDescent="0.3">
      <c r="A1003" s="1">
        <v>44962.659619907405</v>
      </c>
      <c r="B1003">
        <v>59.919999999999902</v>
      </c>
    </row>
    <row r="1004" spans="1:2" x14ac:dyDescent="0.3">
      <c r="A1004" s="1">
        <v>44962.680467141203</v>
      </c>
      <c r="B1004">
        <v>60.879999999999903</v>
      </c>
    </row>
    <row r="1005" spans="1:2" x14ac:dyDescent="0.3">
      <c r="A1005" s="1">
        <v>44962.701314386577</v>
      </c>
      <c r="B1005">
        <v>61.369999999999898</v>
      </c>
    </row>
    <row r="1006" spans="1:2" x14ac:dyDescent="0.3">
      <c r="A1006" s="1">
        <v>44962.742007858797</v>
      </c>
      <c r="B1006">
        <v>61.71</v>
      </c>
    </row>
    <row r="1007" spans="1:2" x14ac:dyDescent="0.3">
      <c r="A1007" s="1">
        <v>44962.762852314816</v>
      </c>
      <c r="B1007">
        <v>62.139999999999901</v>
      </c>
    </row>
    <row r="1008" spans="1:2" x14ac:dyDescent="0.3">
      <c r="A1008" s="1">
        <v>44962.783700428241</v>
      </c>
      <c r="B1008">
        <v>62.419999999999902</v>
      </c>
    </row>
    <row r="1009" spans="1:2" x14ac:dyDescent="0.3">
      <c r="A1009" s="1">
        <v>44962.804545856481</v>
      </c>
      <c r="B1009">
        <v>63.259999999999899</v>
      </c>
    </row>
    <row r="1010" spans="1:2" x14ac:dyDescent="0.3">
      <c r="A1010" s="1">
        <v>44962.825382858799</v>
      </c>
      <c r="B1010">
        <v>63.02</v>
      </c>
    </row>
    <row r="1011" spans="1:2" x14ac:dyDescent="0.3">
      <c r="A1011" s="1">
        <v>44962.846228229166</v>
      </c>
      <c r="B1011">
        <v>62.14</v>
      </c>
    </row>
    <row r="1012" spans="1:2" x14ac:dyDescent="0.3">
      <c r="A1012" s="1">
        <v>44962.867075428243</v>
      </c>
      <c r="B1012">
        <v>61.29</v>
      </c>
    </row>
    <row r="1013" spans="1:2" x14ac:dyDescent="0.3">
      <c r="A1013" s="1">
        <v>44962.887923576389</v>
      </c>
      <c r="B1013">
        <v>60.829999999999899</v>
      </c>
    </row>
    <row r="1014" spans="1:2" x14ac:dyDescent="0.3">
      <c r="A1014" s="1">
        <v>44962.908769861111</v>
      </c>
      <c r="B1014">
        <v>60.88</v>
      </c>
    </row>
    <row r="1015" spans="1:2" x14ac:dyDescent="0.3">
      <c r="A1015" s="1">
        <v>44962.950454155092</v>
      </c>
      <c r="B1015">
        <v>61.0399999999999</v>
      </c>
    </row>
    <row r="1016" spans="1:2" x14ac:dyDescent="0.3">
      <c r="A1016" s="1">
        <v>44962.97130135417</v>
      </c>
      <c r="B1016">
        <v>61.28</v>
      </c>
    </row>
    <row r="1017" spans="1:2" x14ac:dyDescent="0.3">
      <c r="A1017" s="1">
        <v>44962.992147673613</v>
      </c>
      <c r="B1017">
        <v>61.569999999999901</v>
      </c>
    </row>
    <row r="1018" spans="1:2" x14ac:dyDescent="0.3">
      <c r="A1018" s="1">
        <v>44963.0129958912</v>
      </c>
      <c r="B1018">
        <v>61.589999999999897</v>
      </c>
    </row>
    <row r="1019" spans="1:2" x14ac:dyDescent="0.3">
      <c r="A1019" s="1">
        <v>44963.033840324075</v>
      </c>
      <c r="B1019">
        <v>61.58</v>
      </c>
    </row>
    <row r="1020" spans="1:2" x14ac:dyDescent="0.3">
      <c r="A1020" s="1">
        <v>44963.054686608797</v>
      </c>
      <c r="B1020">
        <v>61.54</v>
      </c>
    </row>
    <row r="1021" spans="1:2" x14ac:dyDescent="0.3">
      <c r="A1021" s="1">
        <v>44963.075523657404</v>
      </c>
      <c r="B1021">
        <v>61.38</v>
      </c>
    </row>
    <row r="1022" spans="1:2" x14ac:dyDescent="0.3">
      <c r="A1022" s="1">
        <v>44963.096370868057</v>
      </c>
      <c r="B1022">
        <v>61.2899999999999</v>
      </c>
    </row>
    <row r="1023" spans="1:2" x14ac:dyDescent="0.3">
      <c r="A1023" s="1">
        <v>44963.117217106483</v>
      </c>
      <c r="B1023">
        <v>61.229999999999897</v>
      </c>
    </row>
    <row r="1024" spans="1:2" x14ac:dyDescent="0.3">
      <c r="A1024" s="1">
        <v>44963.138065300926</v>
      </c>
      <c r="B1024">
        <v>61.319999999999901</v>
      </c>
    </row>
    <row r="1025" spans="1:2" x14ac:dyDescent="0.3">
      <c r="A1025" s="1">
        <v>44963.158912500003</v>
      </c>
      <c r="B1025">
        <v>61.29</v>
      </c>
    </row>
    <row r="1026" spans="1:2" x14ac:dyDescent="0.3">
      <c r="A1026" s="1">
        <v>44963.179759837964</v>
      </c>
      <c r="B1026">
        <v>61.259999999999899</v>
      </c>
    </row>
    <row r="1027" spans="1:2" x14ac:dyDescent="0.3">
      <c r="A1027" s="1">
        <v>44963.20060783565</v>
      </c>
      <c r="B1027">
        <v>61.229999999999897</v>
      </c>
    </row>
    <row r="1028" spans="1:2" x14ac:dyDescent="0.3">
      <c r="A1028" s="1">
        <v>44963.221445833333</v>
      </c>
      <c r="B1028">
        <v>61.199999999999903</v>
      </c>
    </row>
    <row r="1029" spans="1:2" x14ac:dyDescent="0.3">
      <c r="A1029" s="1">
        <v>44963.242290277776</v>
      </c>
      <c r="B1029">
        <v>61.199999999999903</v>
      </c>
    </row>
    <row r="1030" spans="1:2" x14ac:dyDescent="0.3">
      <c r="A1030" s="1">
        <v>44963.263140254632</v>
      </c>
      <c r="B1030">
        <v>61.319999999999901</v>
      </c>
    </row>
    <row r="1031" spans="1:2" x14ac:dyDescent="0.3">
      <c r="A1031" s="1">
        <v>44963.283985682872</v>
      </c>
      <c r="B1031">
        <v>61.29</v>
      </c>
    </row>
    <row r="1032" spans="1:2" x14ac:dyDescent="0.3">
      <c r="A1032" s="1">
        <v>44963.304834722221</v>
      </c>
      <c r="B1032">
        <v>61.259999999999899</v>
      </c>
    </row>
    <row r="1033" spans="1:2" x14ac:dyDescent="0.3">
      <c r="A1033" s="1">
        <v>44963.325682962961</v>
      </c>
      <c r="B1033">
        <v>61.229999999999897</v>
      </c>
    </row>
    <row r="1034" spans="1:2" x14ac:dyDescent="0.3">
      <c r="A1034" s="1">
        <v>44963.346518078703</v>
      </c>
      <c r="B1034">
        <v>61.199999999999903</v>
      </c>
    </row>
    <row r="1035" spans="1:2" x14ac:dyDescent="0.3">
      <c r="A1035" s="1">
        <v>44963.367365300925</v>
      </c>
      <c r="B1035">
        <v>61.199999999999903</v>
      </c>
    </row>
    <row r="1036" spans="1:2" x14ac:dyDescent="0.3">
      <c r="A1036" s="1">
        <v>44963.388213402781</v>
      </c>
      <c r="B1036">
        <v>61.04</v>
      </c>
    </row>
    <row r="1037" spans="1:2" x14ac:dyDescent="0.3">
      <c r="A1037" s="1">
        <v>44963.409060706021</v>
      </c>
      <c r="B1037">
        <v>60.92</v>
      </c>
    </row>
    <row r="1038" spans="1:2" x14ac:dyDescent="0.3">
      <c r="A1038" s="1">
        <v>44963.429909756946</v>
      </c>
      <c r="B1038">
        <v>60.84</v>
      </c>
    </row>
    <row r="1039" spans="1:2" x14ac:dyDescent="0.3">
      <c r="A1039" s="1">
        <v>44963.450755115744</v>
      </c>
      <c r="B1039">
        <v>60.64</v>
      </c>
    </row>
    <row r="1040" spans="1:2" x14ac:dyDescent="0.3">
      <c r="A1040" s="1">
        <v>44963.471591319445</v>
      </c>
      <c r="B1040">
        <v>60.52</v>
      </c>
    </row>
    <row r="1041" spans="1:2" x14ac:dyDescent="0.3">
      <c r="A1041" s="1">
        <v>44963.492438414352</v>
      </c>
      <c r="B1041">
        <v>60.28</v>
      </c>
    </row>
    <row r="1042" spans="1:2" x14ac:dyDescent="0.3">
      <c r="A1042" s="1">
        <v>44963.51328564815</v>
      </c>
      <c r="B1042">
        <v>60.119999999999898</v>
      </c>
    </row>
    <row r="1043" spans="1:2" x14ac:dyDescent="0.3">
      <c r="A1043" s="1">
        <v>44963.53413378472</v>
      </c>
      <c r="B1043">
        <v>60.0399999999999</v>
      </c>
    </row>
    <row r="1044" spans="1:2" x14ac:dyDescent="0.3">
      <c r="A1044" s="1">
        <v>44963.554981030094</v>
      </c>
      <c r="B1044">
        <v>59.839999999999897</v>
      </c>
    </row>
    <row r="1045" spans="1:2" x14ac:dyDescent="0.3">
      <c r="A1045" s="1">
        <v>44963.575828217596</v>
      </c>
      <c r="B1045">
        <v>59.72</v>
      </c>
    </row>
    <row r="1046" spans="1:2" x14ac:dyDescent="0.3">
      <c r="A1046" s="1">
        <v>44963.596664375</v>
      </c>
      <c r="B1046">
        <v>59.639999999999901</v>
      </c>
    </row>
    <row r="1047" spans="1:2" x14ac:dyDescent="0.3">
      <c r="A1047" s="1">
        <v>44963.617511932869</v>
      </c>
      <c r="B1047">
        <v>59.599999999999902</v>
      </c>
    </row>
    <row r="1048" spans="1:2" x14ac:dyDescent="0.3">
      <c r="A1048" s="1">
        <v>44963.638356030089</v>
      </c>
      <c r="B1048">
        <v>59.599999999999902</v>
      </c>
    </row>
    <row r="1049" spans="1:2" x14ac:dyDescent="0.3">
      <c r="A1049" s="1">
        <v>44963.659203333336</v>
      </c>
      <c r="B1049">
        <v>59.759999999999899</v>
      </c>
    </row>
    <row r="1050" spans="1:2" x14ac:dyDescent="0.3">
      <c r="A1050" s="1">
        <v>44963.68005052083</v>
      </c>
      <c r="B1050">
        <v>59.879999999999903</v>
      </c>
    </row>
    <row r="1051" spans="1:2" x14ac:dyDescent="0.3">
      <c r="A1051" s="1">
        <v>44963.700897685187</v>
      </c>
      <c r="B1051">
        <v>59.96</v>
      </c>
    </row>
    <row r="1052" spans="1:2" x14ac:dyDescent="0.3">
      <c r="A1052" s="1">
        <v>44963.721732858794</v>
      </c>
      <c r="B1052">
        <v>60.16</v>
      </c>
    </row>
    <row r="1053" spans="1:2" x14ac:dyDescent="0.3">
      <c r="A1053" s="1">
        <v>44963.742580150465</v>
      </c>
      <c r="B1053">
        <v>60.28</v>
      </c>
    </row>
    <row r="1054" spans="1:2" x14ac:dyDescent="0.3">
      <c r="A1054" s="1">
        <v>44963.76342826389</v>
      </c>
      <c r="B1054">
        <v>60.36</v>
      </c>
    </row>
    <row r="1055" spans="1:2" x14ac:dyDescent="0.3">
      <c r="A1055" s="1">
        <v>44963.78427358796</v>
      </c>
      <c r="B1055">
        <v>60.559999999999903</v>
      </c>
    </row>
    <row r="1056" spans="1:2" x14ac:dyDescent="0.3">
      <c r="A1056" s="1">
        <v>44963.805121770834</v>
      </c>
      <c r="B1056">
        <v>60.52</v>
      </c>
    </row>
    <row r="1057" spans="1:2" x14ac:dyDescent="0.3">
      <c r="A1057" s="1">
        <v>44963.825967280092</v>
      </c>
      <c r="B1057">
        <v>59.839999999999897</v>
      </c>
    </row>
    <row r="1058" spans="1:2" x14ac:dyDescent="0.3">
      <c r="A1058" s="1">
        <v>44963.846802291664</v>
      </c>
      <c r="B1058">
        <v>58.4</v>
      </c>
    </row>
    <row r="1059" spans="1:2" x14ac:dyDescent="0.3">
      <c r="A1059" s="1">
        <v>44963.867649583335</v>
      </c>
      <c r="B1059">
        <v>57.189999999999898</v>
      </c>
    </row>
    <row r="1060" spans="1:2" x14ac:dyDescent="0.3">
      <c r="A1060" s="1">
        <v>44963.888495868057</v>
      </c>
      <c r="B1060">
        <v>57.37</v>
      </c>
    </row>
    <row r="1061" spans="1:2" x14ac:dyDescent="0.3">
      <c r="A1061" s="1">
        <v>44963.909342164348</v>
      </c>
      <c r="B1061">
        <v>60.39</v>
      </c>
    </row>
    <row r="1062" spans="1:2" x14ac:dyDescent="0.3">
      <c r="A1062" s="1">
        <v>44963.930191261577</v>
      </c>
      <c r="B1062">
        <v>62.949999999999903</v>
      </c>
    </row>
    <row r="1063" spans="1:2" x14ac:dyDescent="0.3">
      <c r="A1063" s="1">
        <v>44963.951037500003</v>
      </c>
      <c r="B1063">
        <v>64.459999999999994</v>
      </c>
    </row>
    <row r="1064" spans="1:2" x14ac:dyDescent="0.3">
      <c r="A1064" s="1">
        <v>44963.971871759262</v>
      </c>
      <c r="B1064">
        <v>65.079999999999899</v>
      </c>
    </row>
    <row r="1065" spans="1:2" x14ac:dyDescent="0.3">
      <c r="A1065" s="1">
        <v>44963.992717141206</v>
      </c>
      <c r="B1065">
        <v>64.879999999999896</v>
      </c>
    </row>
    <row r="1066" spans="1:2" x14ac:dyDescent="0.3">
      <c r="A1066" s="1">
        <v>44964.013564351852</v>
      </c>
      <c r="B1066">
        <v>64.72</v>
      </c>
    </row>
    <row r="1067" spans="1:2" x14ac:dyDescent="0.3">
      <c r="A1067" s="1">
        <v>44964.034414374997</v>
      </c>
      <c r="B1067">
        <v>64.639999999999901</v>
      </c>
    </row>
    <row r="1068" spans="1:2" x14ac:dyDescent="0.3">
      <c r="A1068" s="1">
        <v>44964.05525878472</v>
      </c>
      <c r="B1068">
        <v>64.599999999999994</v>
      </c>
    </row>
    <row r="1069" spans="1:2" x14ac:dyDescent="0.3">
      <c r="A1069" s="1">
        <v>44964.076106956018</v>
      </c>
      <c r="B1069">
        <v>64.599999999999994</v>
      </c>
    </row>
    <row r="1070" spans="1:2" x14ac:dyDescent="0.3">
      <c r="A1070" s="1">
        <v>44964.096940300929</v>
      </c>
      <c r="B1070">
        <v>64.759999999999906</v>
      </c>
    </row>
    <row r="1071" spans="1:2" x14ac:dyDescent="0.3">
      <c r="A1071" s="1">
        <v>44964.1177865625</v>
      </c>
      <c r="B1071">
        <v>65.039999999999907</v>
      </c>
    </row>
    <row r="1072" spans="1:2" x14ac:dyDescent="0.3">
      <c r="A1072" s="1">
        <v>44964.138633807874</v>
      </c>
      <c r="B1072">
        <v>65.239999999999995</v>
      </c>
    </row>
    <row r="1073" spans="1:2" x14ac:dyDescent="0.3">
      <c r="A1073" s="1">
        <v>44964.159481898147</v>
      </c>
      <c r="B1073">
        <v>65.199999999999903</v>
      </c>
    </row>
    <row r="1074" spans="1:2" x14ac:dyDescent="0.3">
      <c r="A1074" s="1">
        <v>44964.180325451387</v>
      </c>
      <c r="B1074">
        <v>65.119999999999905</v>
      </c>
    </row>
    <row r="1075" spans="1:2" x14ac:dyDescent="0.3">
      <c r="A1075" s="1">
        <v>44964.201173611109</v>
      </c>
      <c r="B1075">
        <v>65.039999999999907</v>
      </c>
    </row>
    <row r="1076" spans="1:2" x14ac:dyDescent="0.3">
      <c r="A1076" s="1">
        <v>44964.222009733799</v>
      </c>
      <c r="B1076">
        <v>64.839999999999904</v>
      </c>
    </row>
    <row r="1077" spans="1:2" x14ac:dyDescent="0.3">
      <c r="A1077" s="1">
        <v>44964.242856921293</v>
      </c>
      <c r="B1077">
        <v>64.72</v>
      </c>
    </row>
    <row r="1078" spans="1:2" x14ac:dyDescent="0.3">
      <c r="A1078" s="1">
        <v>44964.263704155092</v>
      </c>
      <c r="B1078">
        <v>64.639999999999901</v>
      </c>
    </row>
    <row r="1079" spans="1:2" x14ac:dyDescent="0.3">
      <c r="A1079" s="1">
        <v>44964.284547662035</v>
      </c>
      <c r="B1079">
        <v>64.599999999999994</v>
      </c>
    </row>
    <row r="1080" spans="1:2" x14ac:dyDescent="0.3">
      <c r="A1080" s="1">
        <v>44964.305394884257</v>
      </c>
      <c r="B1080">
        <v>64.599999999999994</v>
      </c>
    </row>
    <row r="1081" spans="1:2" x14ac:dyDescent="0.3">
      <c r="A1081" s="1">
        <v>44964.326242175928</v>
      </c>
      <c r="B1081">
        <v>64.599999999999994</v>
      </c>
    </row>
    <row r="1082" spans="1:2" x14ac:dyDescent="0.3">
      <c r="A1082" s="1">
        <v>44964.347089317132</v>
      </c>
      <c r="B1082">
        <v>64.759999999999906</v>
      </c>
    </row>
    <row r="1083" spans="1:2" x14ac:dyDescent="0.3">
      <c r="A1083" s="1">
        <v>44964.367923530095</v>
      </c>
      <c r="B1083">
        <v>64.88</v>
      </c>
    </row>
    <row r="1084" spans="1:2" x14ac:dyDescent="0.3">
      <c r="A1084" s="1">
        <v>44964.388770775462</v>
      </c>
      <c r="B1084">
        <v>64.959999999999994</v>
      </c>
    </row>
    <row r="1085" spans="1:2" x14ac:dyDescent="0.3">
      <c r="A1085" s="1">
        <v>44964.409619861108</v>
      </c>
      <c r="B1085">
        <v>64.839999999999904</v>
      </c>
    </row>
    <row r="1086" spans="1:2" x14ac:dyDescent="0.3">
      <c r="A1086" s="1">
        <v>44964.430465347221</v>
      </c>
      <c r="B1086">
        <v>64.88</v>
      </c>
    </row>
    <row r="1087" spans="1:2" x14ac:dyDescent="0.3">
      <c r="A1087" s="1">
        <v>44964.451310659722</v>
      </c>
      <c r="B1087">
        <v>64.759999999999906</v>
      </c>
    </row>
    <row r="1088" spans="1:2" x14ac:dyDescent="0.3">
      <c r="A1088" s="1">
        <v>44964.472159710647</v>
      </c>
      <c r="B1088">
        <v>64.400000000000006</v>
      </c>
    </row>
    <row r="1089" spans="1:2" x14ac:dyDescent="0.3">
      <c r="A1089" s="1">
        <v>44964.492992164349</v>
      </c>
      <c r="B1089">
        <v>63.069999999999901</v>
      </c>
    </row>
    <row r="1090" spans="1:2" x14ac:dyDescent="0.3">
      <c r="A1090" s="1">
        <v>44964.513839340281</v>
      </c>
      <c r="B1090">
        <v>61.759999999999899</v>
      </c>
    </row>
    <row r="1091" spans="1:2" x14ac:dyDescent="0.3">
      <c r="A1091" s="1">
        <v>44964.534683773149</v>
      </c>
      <c r="B1091">
        <v>61.069999999999901</v>
      </c>
    </row>
    <row r="1092" spans="1:2" x14ac:dyDescent="0.3">
      <c r="A1092" s="1">
        <v>44964.555531944447</v>
      </c>
      <c r="B1092">
        <v>60.44</v>
      </c>
    </row>
    <row r="1093" spans="1:2" x14ac:dyDescent="0.3">
      <c r="A1093" s="1">
        <v>44964.576379189813</v>
      </c>
      <c r="B1093">
        <v>61.12</v>
      </c>
    </row>
    <row r="1094" spans="1:2" x14ac:dyDescent="0.3">
      <c r="A1094" s="1">
        <v>44964.597228240738</v>
      </c>
      <c r="B1094">
        <v>61.85</v>
      </c>
    </row>
    <row r="1095" spans="1:2" x14ac:dyDescent="0.3">
      <c r="A1095" s="1">
        <v>44964.618058900465</v>
      </c>
      <c r="B1095">
        <v>62.509999999999899</v>
      </c>
    </row>
    <row r="1096" spans="1:2" x14ac:dyDescent="0.3">
      <c r="A1096" s="1">
        <v>44964.638914328702</v>
      </c>
      <c r="B1096">
        <v>62.939999999999898</v>
      </c>
    </row>
    <row r="1097" spans="1:2" x14ac:dyDescent="0.3">
      <c r="A1097" s="1">
        <v>44964.659752361113</v>
      </c>
      <c r="B1097">
        <v>63.54</v>
      </c>
    </row>
    <row r="1098" spans="1:2" x14ac:dyDescent="0.3">
      <c r="A1098" s="1">
        <v>44964.680598645835</v>
      </c>
      <c r="B1098">
        <v>62.54</v>
      </c>
    </row>
    <row r="1099" spans="1:2" x14ac:dyDescent="0.3">
      <c r="A1099" s="1">
        <v>44964.701448611107</v>
      </c>
      <c r="B1099">
        <v>63.129999999999903</v>
      </c>
    </row>
    <row r="1100" spans="1:2" x14ac:dyDescent="0.3">
      <c r="A1100" s="1">
        <v>44964.742136562498</v>
      </c>
      <c r="B1100">
        <v>63.44</v>
      </c>
    </row>
    <row r="1101" spans="1:2" x14ac:dyDescent="0.3">
      <c r="A1101" s="1">
        <v>44964.762981956017</v>
      </c>
      <c r="B1101">
        <v>63.03</v>
      </c>
    </row>
    <row r="1102" spans="1:2" x14ac:dyDescent="0.3">
      <c r="A1102" s="1">
        <v>44964.783828263891</v>
      </c>
      <c r="B1102">
        <v>63.74</v>
      </c>
    </row>
    <row r="1103" spans="1:2" x14ac:dyDescent="0.3">
      <c r="A1103" s="1">
        <v>44964.804674571758</v>
      </c>
      <c r="B1103">
        <v>64.389999999999901</v>
      </c>
    </row>
    <row r="1104" spans="1:2" x14ac:dyDescent="0.3">
      <c r="A1104" s="1">
        <v>44964.825509699076</v>
      </c>
      <c r="B1104">
        <v>64.929999999999893</v>
      </c>
    </row>
    <row r="1105" spans="1:2" x14ac:dyDescent="0.3">
      <c r="A1105" s="1">
        <v>44964.846355104164</v>
      </c>
      <c r="B1105">
        <v>65.319999999999993</v>
      </c>
    </row>
    <row r="1106" spans="1:2" x14ac:dyDescent="0.3">
      <c r="A1106" s="1">
        <v>44964.867203252317</v>
      </c>
      <c r="B1106">
        <v>65.400000000000006</v>
      </c>
    </row>
    <row r="1107" spans="1:2" x14ac:dyDescent="0.3">
      <c r="A1107" s="1">
        <v>44964.88804863426</v>
      </c>
      <c r="B1107">
        <v>65.400000000000006</v>
      </c>
    </row>
    <row r="1108" spans="1:2" x14ac:dyDescent="0.3">
      <c r="A1108" s="1">
        <v>44964.908896782406</v>
      </c>
      <c r="B1108">
        <v>65.400000000000006</v>
      </c>
    </row>
    <row r="1109" spans="1:2" x14ac:dyDescent="0.3">
      <c r="A1109" s="1">
        <v>44964.929742118053</v>
      </c>
      <c r="B1109">
        <v>65.400000000000006</v>
      </c>
    </row>
    <row r="1110" spans="1:2" x14ac:dyDescent="0.3">
      <c r="A1110" s="1">
        <v>44964.950578240743</v>
      </c>
      <c r="B1110">
        <v>65.400000000000006</v>
      </c>
    </row>
    <row r="1111" spans="1:2" x14ac:dyDescent="0.3">
      <c r="A1111" s="1">
        <v>44964.971424525465</v>
      </c>
      <c r="B1111">
        <v>65.400000000000006</v>
      </c>
    </row>
    <row r="1112" spans="1:2" x14ac:dyDescent="0.3">
      <c r="A1112" s="1">
        <v>44964.992270902774</v>
      </c>
      <c r="B1112">
        <v>65.239999999999895</v>
      </c>
    </row>
    <row r="1113" spans="1:2" x14ac:dyDescent="0.3">
      <c r="A1113" s="1">
        <v>44965.01311994213</v>
      </c>
      <c r="B1113">
        <v>65.119999999999905</v>
      </c>
    </row>
    <row r="1114" spans="1:2" x14ac:dyDescent="0.3">
      <c r="A1114" s="1">
        <v>44965.033967106479</v>
      </c>
      <c r="B1114">
        <v>65.039999999999907</v>
      </c>
    </row>
    <row r="1115" spans="1:2" x14ac:dyDescent="0.3">
      <c r="A1115" s="1">
        <v>44965.054812511575</v>
      </c>
      <c r="B1115">
        <v>64.839999999999904</v>
      </c>
    </row>
    <row r="1116" spans="1:2" x14ac:dyDescent="0.3">
      <c r="A1116" s="1">
        <v>44965.075652314816</v>
      </c>
      <c r="B1116">
        <v>64.72</v>
      </c>
    </row>
    <row r="1117" spans="1:2" x14ac:dyDescent="0.3">
      <c r="A1117" s="1">
        <v>44965.096492164354</v>
      </c>
      <c r="B1117">
        <v>64.639999999999901</v>
      </c>
    </row>
    <row r="1118" spans="1:2" x14ac:dyDescent="0.3">
      <c r="A1118" s="1">
        <v>44965.117339375</v>
      </c>
      <c r="B1118">
        <v>64.599999999999994</v>
      </c>
    </row>
    <row r="1119" spans="1:2" x14ac:dyDescent="0.3">
      <c r="A1119" s="1">
        <v>44965.138186550925</v>
      </c>
      <c r="B1119">
        <v>64.599999999999994</v>
      </c>
    </row>
    <row r="1120" spans="1:2" x14ac:dyDescent="0.3">
      <c r="A1120" s="1">
        <v>44965.159034756944</v>
      </c>
      <c r="B1120">
        <v>64.599999999999994</v>
      </c>
    </row>
    <row r="1121" spans="1:2" x14ac:dyDescent="0.3">
      <c r="A1121" s="1">
        <v>44965.179881041666</v>
      </c>
      <c r="B1121">
        <v>64.479999999999905</v>
      </c>
    </row>
    <row r="1122" spans="1:2" x14ac:dyDescent="0.3">
      <c r="A1122" s="1">
        <v>44965.200729884258</v>
      </c>
      <c r="B1122">
        <v>64.39</v>
      </c>
    </row>
    <row r="1123" spans="1:2" x14ac:dyDescent="0.3">
      <c r="A1123" s="1">
        <v>44965.221566145832</v>
      </c>
      <c r="B1123">
        <v>64.33</v>
      </c>
    </row>
    <row r="1124" spans="1:2" x14ac:dyDescent="0.3">
      <c r="A1124" s="1">
        <v>44965.242408773149</v>
      </c>
      <c r="B1124">
        <v>64.42</v>
      </c>
    </row>
    <row r="1125" spans="1:2" x14ac:dyDescent="0.3">
      <c r="A1125" s="1">
        <v>44965.26325877315</v>
      </c>
      <c r="B1125">
        <v>64.389999999999901</v>
      </c>
    </row>
    <row r="1126" spans="1:2" x14ac:dyDescent="0.3">
      <c r="A1126" s="1">
        <v>44965.284103171296</v>
      </c>
      <c r="B1126">
        <v>64.36</v>
      </c>
    </row>
    <row r="1127" spans="1:2" x14ac:dyDescent="0.3">
      <c r="A1127" s="1">
        <v>44965.304951331018</v>
      </c>
      <c r="B1127">
        <v>64.33</v>
      </c>
    </row>
    <row r="1128" spans="1:2" x14ac:dyDescent="0.3">
      <c r="A1128" s="1">
        <v>44965.325798564816</v>
      </c>
      <c r="B1128">
        <v>64.3</v>
      </c>
    </row>
    <row r="1129" spans="1:2" x14ac:dyDescent="0.3">
      <c r="A1129" s="1">
        <v>44965.346630995373</v>
      </c>
      <c r="B1129">
        <v>64.3</v>
      </c>
    </row>
    <row r="1130" spans="1:2" x14ac:dyDescent="0.3">
      <c r="A1130" s="1">
        <v>44965.36747824074</v>
      </c>
      <c r="B1130">
        <v>64.3</v>
      </c>
    </row>
    <row r="1131" spans="1:2" x14ac:dyDescent="0.3">
      <c r="A1131" s="1">
        <v>44965.388326365741</v>
      </c>
      <c r="B1131">
        <v>64.3</v>
      </c>
    </row>
    <row r="1132" spans="1:2" x14ac:dyDescent="0.3">
      <c r="A1132" s="1">
        <v>44965.40917269676</v>
      </c>
      <c r="B1132">
        <v>64.3</v>
      </c>
    </row>
    <row r="1133" spans="1:2" x14ac:dyDescent="0.3">
      <c r="A1133" s="1">
        <v>44965.430021770837</v>
      </c>
      <c r="B1133">
        <v>64.3</v>
      </c>
    </row>
    <row r="1134" spans="1:2" x14ac:dyDescent="0.3">
      <c r="A1134" s="1">
        <v>44965.450871539353</v>
      </c>
      <c r="B1134">
        <v>64.3</v>
      </c>
    </row>
    <row r="1135" spans="1:2" x14ac:dyDescent="0.3">
      <c r="A1135" s="1">
        <v>44965.471701423608</v>
      </c>
      <c r="B1135">
        <v>64.42</v>
      </c>
    </row>
    <row r="1136" spans="1:2" x14ac:dyDescent="0.3">
      <c r="A1136" s="1">
        <v>44965.492547824077</v>
      </c>
      <c r="B1136">
        <v>64.509999999999906</v>
      </c>
    </row>
    <row r="1137" spans="1:2" x14ac:dyDescent="0.3">
      <c r="A1137" s="1">
        <v>44965.513395856484</v>
      </c>
      <c r="B1137">
        <v>64.569999999999993</v>
      </c>
    </row>
    <row r="1138" spans="1:2" x14ac:dyDescent="0.3">
      <c r="A1138" s="1">
        <v>44965.534242511574</v>
      </c>
      <c r="B1138">
        <v>64.599999999999994</v>
      </c>
    </row>
    <row r="1139" spans="1:2" x14ac:dyDescent="0.3">
      <c r="A1139" s="1">
        <v>44965.555163726851</v>
      </c>
      <c r="B1139">
        <v>64.599999999999994</v>
      </c>
    </row>
    <row r="1140" spans="1:2" x14ac:dyDescent="0.3">
      <c r="A1140" s="1">
        <v>44965.575937534719</v>
      </c>
      <c r="B1140">
        <v>64.599999999999994</v>
      </c>
    </row>
    <row r="1141" spans="1:2" x14ac:dyDescent="0.3">
      <c r="A1141" s="1">
        <v>44965.596771018521</v>
      </c>
      <c r="B1141">
        <v>64.759999999999906</v>
      </c>
    </row>
    <row r="1142" spans="1:2" x14ac:dyDescent="0.3">
      <c r="A1142" s="1">
        <v>44965.61762271991</v>
      </c>
      <c r="B1142">
        <v>64.72</v>
      </c>
    </row>
    <row r="1143" spans="1:2" x14ac:dyDescent="0.3">
      <c r="A1143" s="1">
        <v>44965.638463460651</v>
      </c>
      <c r="B1143">
        <v>64.680000000000007</v>
      </c>
    </row>
    <row r="1144" spans="1:2" x14ac:dyDescent="0.3">
      <c r="A1144" s="1">
        <v>44965.65930979167</v>
      </c>
      <c r="B1144">
        <v>64.639999999999901</v>
      </c>
    </row>
    <row r="1145" spans="1:2" x14ac:dyDescent="0.3">
      <c r="A1145" s="1">
        <v>44965.680157962961</v>
      </c>
      <c r="B1145">
        <v>64.599999999999994</v>
      </c>
    </row>
    <row r="1146" spans="1:2" x14ac:dyDescent="0.3">
      <c r="A1146" s="1">
        <v>44965.701006932868</v>
      </c>
      <c r="B1146">
        <v>64.759999999999906</v>
      </c>
    </row>
    <row r="1147" spans="1:2" x14ac:dyDescent="0.3">
      <c r="A1147" s="1">
        <v>44965.721840324077</v>
      </c>
      <c r="B1147">
        <v>64.72</v>
      </c>
    </row>
    <row r="1148" spans="1:2" x14ac:dyDescent="0.3">
      <c r="A1148" s="1">
        <v>44965.74268383102</v>
      </c>
      <c r="B1148">
        <v>64.84</v>
      </c>
    </row>
    <row r="1149" spans="1:2" x14ac:dyDescent="0.3">
      <c r="A1149" s="1">
        <v>44965.763531041666</v>
      </c>
      <c r="B1149">
        <v>64.759999999999906</v>
      </c>
    </row>
    <row r="1150" spans="1:2" x14ac:dyDescent="0.3">
      <c r="A1150" s="1">
        <v>44965.784378252312</v>
      </c>
      <c r="B1150">
        <v>64.84</v>
      </c>
    </row>
    <row r="1151" spans="1:2" x14ac:dyDescent="0.3">
      <c r="A1151" s="1">
        <v>44965.805228275465</v>
      </c>
      <c r="B1151">
        <v>64.919999999999902</v>
      </c>
    </row>
    <row r="1152" spans="1:2" x14ac:dyDescent="0.3">
      <c r="A1152" s="1">
        <v>44965.826070833333</v>
      </c>
      <c r="B1152">
        <v>64.799999999999898</v>
      </c>
    </row>
    <row r="1153" spans="1:2" x14ac:dyDescent="0.3">
      <c r="A1153" s="1">
        <v>44965.846906967592</v>
      </c>
      <c r="B1153">
        <v>64.72</v>
      </c>
    </row>
    <row r="1154" spans="1:2" x14ac:dyDescent="0.3">
      <c r="A1154" s="1">
        <v>44965.867753240738</v>
      </c>
      <c r="B1154">
        <v>64.799999999999898</v>
      </c>
    </row>
    <row r="1155" spans="1:2" x14ac:dyDescent="0.3">
      <c r="A1155" s="1">
        <v>44965.888598599537</v>
      </c>
      <c r="B1155">
        <v>64.88</v>
      </c>
    </row>
    <row r="1156" spans="1:2" x14ac:dyDescent="0.3">
      <c r="A1156" s="1">
        <v>44965.909445833335</v>
      </c>
      <c r="B1156">
        <v>64.959999999999994</v>
      </c>
    </row>
    <row r="1157" spans="1:2" x14ac:dyDescent="0.3">
      <c r="A1157" s="1">
        <v>44965.930293078702</v>
      </c>
      <c r="B1157">
        <v>64.839999999999904</v>
      </c>
    </row>
    <row r="1158" spans="1:2" x14ac:dyDescent="0.3">
      <c r="A1158" s="1">
        <v>44965.951141192127</v>
      </c>
      <c r="B1158">
        <v>64.72</v>
      </c>
    </row>
    <row r="1159" spans="1:2" x14ac:dyDescent="0.3">
      <c r="A1159" s="1">
        <v>44965.971978217596</v>
      </c>
      <c r="B1159">
        <v>64.639999999999901</v>
      </c>
    </row>
    <row r="1160" spans="1:2" x14ac:dyDescent="0.3">
      <c r="A1160" s="1">
        <v>44965.992827048613</v>
      </c>
      <c r="B1160">
        <v>64.479999999999905</v>
      </c>
    </row>
    <row r="1161" spans="1:2" x14ac:dyDescent="0.3">
      <c r="A1161" s="1">
        <v>44966.013667129628</v>
      </c>
      <c r="B1161">
        <v>64.39</v>
      </c>
    </row>
    <row r="1162" spans="1:2" x14ac:dyDescent="0.3">
      <c r="A1162" s="1">
        <v>44966.034514317129</v>
      </c>
      <c r="B1162">
        <v>64.33</v>
      </c>
    </row>
    <row r="1163" spans="1:2" x14ac:dyDescent="0.3">
      <c r="A1163" s="1">
        <v>44966.055361666666</v>
      </c>
      <c r="B1163">
        <v>64.3</v>
      </c>
    </row>
    <row r="1164" spans="1:2" x14ac:dyDescent="0.3">
      <c r="A1164" s="1">
        <v>44966.076206956015</v>
      </c>
      <c r="B1164">
        <v>64.3</v>
      </c>
    </row>
    <row r="1165" spans="1:2" x14ac:dyDescent="0.3">
      <c r="A1165" s="1">
        <v>44966.09704212963</v>
      </c>
      <c r="B1165">
        <v>64.14</v>
      </c>
    </row>
    <row r="1166" spans="1:2" x14ac:dyDescent="0.3">
      <c r="A1166" s="1">
        <v>44966.117890266207</v>
      </c>
      <c r="B1166">
        <v>64.02</v>
      </c>
    </row>
    <row r="1167" spans="1:2" x14ac:dyDescent="0.3">
      <c r="A1167" s="1">
        <v>44966.138736620371</v>
      </c>
      <c r="B1167">
        <v>63.78</v>
      </c>
    </row>
    <row r="1168" spans="1:2" x14ac:dyDescent="0.3">
      <c r="A1168" s="1">
        <v>44966.159581932872</v>
      </c>
      <c r="B1168">
        <v>63.78</v>
      </c>
    </row>
    <row r="1169" spans="1:2" x14ac:dyDescent="0.3">
      <c r="A1169" s="1">
        <v>44966.180429826389</v>
      </c>
      <c r="B1169">
        <v>63.5</v>
      </c>
    </row>
    <row r="1170" spans="1:2" x14ac:dyDescent="0.3">
      <c r="A1170" s="1">
        <v>44966.201275416664</v>
      </c>
      <c r="B1170">
        <v>63.139999999999901</v>
      </c>
    </row>
    <row r="1171" spans="1:2" x14ac:dyDescent="0.3">
      <c r="A1171" s="1">
        <v>44966.222111631942</v>
      </c>
      <c r="B1171">
        <v>62.579999999999899</v>
      </c>
    </row>
    <row r="1172" spans="1:2" x14ac:dyDescent="0.3">
      <c r="A1172" s="1">
        <v>44966.242959791663</v>
      </c>
      <c r="B1172">
        <v>62.019999999999897</v>
      </c>
    </row>
    <row r="1173" spans="1:2" x14ac:dyDescent="0.3">
      <c r="A1173" s="1">
        <v>44966.26380508102</v>
      </c>
      <c r="B1173">
        <v>61.58</v>
      </c>
    </row>
    <row r="1174" spans="1:2" x14ac:dyDescent="0.3">
      <c r="A1174" s="1">
        <v>44966.284652337963</v>
      </c>
      <c r="B1174">
        <v>61.17</v>
      </c>
    </row>
    <row r="1175" spans="1:2" x14ac:dyDescent="0.3">
      <c r="A1175" s="1">
        <v>44966.305496759262</v>
      </c>
      <c r="B1175">
        <v>60.95</v>
      </c>
    </row>
    <row r="1176" spans="1:2" x14ac:dyDescent="0.3">
      <c r="A1176" s="1">
        <v>44966.326345879628</v>
      </c>
      <c r="B1176">
        <v>60.68</v>
      </c>
    </row>
    <row r="1177" spans="1:2" x14ac:dyDescent="0.3">
      <c r="A1177" s="1">
        <v>44966.347200509263</v>
      </c>
      <c r="B1177">
        <v>60.199999999999903</v>
      </c>
    </row>
    <row r="1178" spans="1:2" x14ac:dyDescent="0.3">
      <c r="A1178" s="1">
        <v>44966.368025474534</v>
      </c>
      <c r="B1178">
        <v>60.8</v>
      </c>
    </row>
    <row r="1179" spans="1:2" x14ac:dyDescent="0.3">
      <c r="A1179" s="1">
        <v>44966.388871875002</v>
      </c>
      <c r="B1179">
        <v>62.249999999999901</v>
      </c>
    </row>
    <row r="1180" spans="1:2" x14ac:dyDescent="0.3">
      <c r="A1180" s="1">
        <v>44966.409719965275</v>
      </c>
      <c r="B1180">
        <v>63.63</v>
      </c>
    </row>
    <row r="1181" spans="1:2" x14ac:dyDescent="0.3">
      <c r="A1181" s="1">
        <v>44966.430566226853</v>
      </c>
      <c r="B1181">
        <v>64.55</v>
      </c>
    </row>
    <row r="1182" spans="1:2" x14ac:dyDescent="0.3">
      <c r="A1182" s="1">
        <v>44966.451412581016</v>
      </c>
      <c r="B1182">
        <v>65.09</v>
      </c>
    </row>
    <row r="1183" spans="1:2" x14ac:dyDescent="0.3">
      <c r="A1183" s="1">
        <v>44966.472259675924</v>
      </c>
      <c r="B1183">
        <v>65.28</v>
      </c>
    </row>
    <row r="1184" spans="1:2" x14ac:dyDescent="0.3">
      <c r="A1184" s="1">
        <v>44966.493093969904</v>
      </c>
      <c r="B1184">
        <v>63.96</v>
      </c>
    </row>
    <row r="1185" spans="1:2" x14ac:dyDescent="0.3">
      <c r="A1185" s="1">
        <v>44966.513941261575</v>
      </c>
      <c r="B1185">
        <v>64.510000000000005</v>
      </c>
    </row>
    <row r="1186" spans="1:2" x14ac:dyDescent="0.3">
      <c r="A1186" s="1">
        <v>44966.534787488425</v>
      </c>
      <c r="B1186">
        <v>63.579999999999899</v>
      </c>
    </row>
    <row r="1187" spans="1:2" x14ac:dyDescent="0.3">
      <c r="A1187" s="1">
        <v>44966.555633807868</v>
      </c>
      <c r="B1187">
        <v>63.879999999999903</v>
      </c>
    </row>
    <row r="1188" spans="1:2" x14ac:dyDescent="0.3">
      <c r="A1188" s="1">
        <v>44966.576481053242</v>
      </c>
      <c r="B1188">
        <v>64.42</v>
      </c>
    </row>
    <row r="1189" spans="1:2" x14ac:dyDescent="0.3">
      <c r="A1189" s="1">
        <v>44966.597326446761</v>
      </c>
      <c r="B1189">
        <v>64.369999999999905</v>
      </c>
    </row>
    <row r="1190" spans="1:2" x14ac:dyDescent="0.3">
      <c r="A1190" s="1">
        <v>44966.61816622685</v>
      </c>
      <c r="B1190">
        <v>63.83</v>
      </c>
    </row>
    <row r="1191" spans="1:2" x14ac:dyDescent="0.3">
      <c r="A1191" s="1">
        <v>44966.639007905091</v>
      </c>
      <c r="B1191">
        <v>63.73</v>
      </c>
    </row>
    <row r="1192" spans="1:2" x14ac:dyDescent="0.3">
      <c r="A1192" s="1">
        <v>44966.659856076389</v>
      </c>
      <c r="B1192">
        <v>63.7</v>
      </c>
    </row>
    <row r="1193" spans="1:2" x14ac:dyDescent="0.3">
      <c r="A1193" s="1">
        <v>44966.680709733795</v>
      </c>
      <c r="B1193">
        <v>63.78</v>
      </c>
    </row>
    <row r="1194" spans="1:2" x14ac:dyDescent="0.3">
      <c r="A1194" s="1">
        <v>44966.701548680554</v>
      </c>
      <c r="B1194">
        <v>63.579999999999899</v>
      </c>
    </row>
    <row r="1195" spans="1:2" x14ac:dyDescent="0.3">
      <c r="A1195" s="1">
        <v>44966.74223747685</v>
      </c>
      <c r="B1195">
        <v>63.019999999999897</v>
      </c>
    </row>
    <row r="1196" spans="1:2" x14ac:dyDescent="0.3">
      <c r="A1196" s="1">
        <v>44966.763093020832</v>
      </c>
      <c r="B1196">
        <v>62.46</v>
      </c>
    </row>
    <row r="1197" spans="1:2" x14ac:dyDescent="0.3">
      <c r="A1197" s="1">
        <v>44966.783940266207</v>
      </c>
      <c r="B1197">
        <v>62.1</v>
      </c>
    </row>
    <row r="1198" spans="1:2" x14ac:dyDescent="0.3">
      <c r="A1198" s="1">
        <v>44966.825611585649</v>
      </c>
      <c r="B1198">
        <v>61.779999999999902</v>
      </c>
    </row>
    <row r="1199" spans="1:2" x14ac:dyDescent="0.3">
      <c r="A1199" s="1">
        <v>44966.867311574075</v>
      </c>
      <c r="B1199">
        <v>61.62</v>
      </c>
    </row>
    <row r="1200" spans="1:2" x14ac:dyDescent="0.3">
      <c r="A1200" s="1">
        <v>44966.888159571761</v>
      </c>
      <c r="B1200">
        <v>61.54</v>
      </c>
    </row>
    <row r="1201" spans="1:2" x14ac:dyDescent="0.3">
      <c r="A1201" s="1">
        <v>44966.909006030095</v>
      </c>
      <c r="B1201">
        <v>61.38</v>
      </c>
    </row>
    <row r="1202" spans="1:2" x14ac:dyDescent="0.3">
      <c r="A1202" s="1">
        <v>44966.929851226851</v>
      </c>
      <c r="B1202">
        <v>61.2899999999999</v>
      </c>
    </row>
    <row r="1203" spans="1:2" x14ac:dyDescent="0.3">
      <c r="A1203" s="1">
        <v>44966.950690243058</v>
      </c>
      <c r="B1203">
        <v>61.229999999999897</v>
      </c>
    </row>
    <row r="1204" spans="1:2" x14ac:dyDescent="0.3">
      <c r="A1204" s="1">
        <v>44966.971541250001</v>
      </c>
      <c r="B1204">
        <v>61.319999999999901</v>
      </c>
    </row>
    <row r="1205" spans="1:2" x14ac:dyDescent="0.3">
      <c r="A1205" s="1">
        <v>44966.992381932869</v>
      </c>
      <c r="B1205">
        <v>61.29</v>
      </c>
    </row>
    <row r="1206" spans="1:2" x14ac:dyDescent="0.3">
      <c r="A1206" s="1">
        <v>44967.013231041667</v>
      </c>
      <c r="B1206">
        <v>61.379999999999903</v>
      </c>
    </row>
    <row r="1207" spans="1:2" x14ac:dyDescent="0.3">
      <c r="A1207" s="1">
        <v>44967.03407332176</v>
      </c>
      <c r="B1207">
        <v>61.44</v>
      </c>
    </row>
    <row r="1208" spans="1:2" x14ac:dyDescent="0.3">
      <c r="A1208" s="1">
        <v>44967.054925439814</v>
      </c>
      <c r="B1208">
        <v>61.47</v>
      </c>
    </row>
    <row r="1209" spans="1:2" x14ac:dyDescent="0.3">
      <c r="A1209" s="1">
        <v>44967.075758784726</v>
      </c>
      <c r="B1209">
        <v>61.66</v>
      </c>
    </row>
    <row r="1210" spans="1:2" x14ac:dyDescent="0.3">
      <c r="A1210" s="1">
        <v>44967.096607881947</v>
      </c>
      <c r="B1210">
        <v>61.94</v>
      </c>
    </row>
    <row r="1211" spans="1:2" x14ac:dyDescent="0.3">
      <c r="A1211" s="1">
        <v>44967.117446736112</v>
      </c>
      <c r="B1211">
        <v>62.3</v>
      </c>
    </row>
    <row r="1212" spans="1:2" x14ac:dyDescent="0.3">
      <c r="A1212" s="1">
        <v>44967.138299675928</v>
      </c>
      <c r="B1212">
        <v>62.5399999999999</v>
      </c>
    </row>
    <row r="1213" spans="1:2" x14ac:dyDescent="0.3">
      <c r="A1213" s="1">
        <v>44967.159147685183</v>
      </c>
      <c r="B1213">
        <v>62.819999999999901</v>
      </c>
    </row>
    <row r="1214" spans="1:2" x14ac:dyDescent="0.3">
      <c r="A1214" s="1">
        <v>44967.179993993057</v>
      </c>
      <c r="B1214">
        <v>62.979999999999897</v>
      </c>
    </row>
    <row r="1215" spans="1:2" x14ac:dyDescent="0.3">
      <c r="A1215" s="1">
        <v>44967.200838217592</v>
      </c>
      <c r="B1215">
        <v>63.06</v>
      </c>
    </row>
    <row r="1216" spans="1:2" x14ac:dyDescent="0.3">
      <c r="A1216" s="1">
        <v>44967.221681921299</v>
      </c>
      <c r="B1216">
        <v>63.259999999999899</v>
      </c>
    </row>
    <row r="1217" spans="1:2" x14ac:dyDescent="0.3">
      <c r="A1217" s="1">
        <v>44967.242511562501</v>
      </c>
      <c r="B1217">
        <v>63.379999999999903</v>
      </c>
    </row>
    <row r="1218" spans="1:2" x14ac:dyDescent="0.3">
      <c r="A1218" s="1">
        <v>44967.263369930559</v>
      </c>
      <c r="B1218">
        <v>63.62</v>
      </c>
    </row>
    <row r="1219" spans="1:2" x14ac:dyDescent="0.3">
      <c r="A1219" s="1">
        <v>44967.284212488426</v>
      </c>
      <c r="B1219">
        <v>63.619999999999898</v>
      </c>
    </row>
    <row r="1220" spans="1:2" x14ac:dyDescent="0.3">
      <c r="A1220" s="1">
        <v>44967.305054189812</v>
      </c>
      <c r="B1220">
        <v>63.74</v>
      </c>
    </row>
    <row r="1221" spans="1:2" x14ac:dyDescent="0.3">
      <c r="A1221" s="1">
        <v>44967.325902303244</v>
      </c>
      <c r="B1221">
        <v>63.819999999999901</v>
      </c>
    </row>
    <row r="1222" spans="1:2" x14ac:dyDescent="0.3">
      <c r="A1222" s="1">
        <v>44967.346740949077</v>
      </c>
      <c r="B1222">
        <v>63.8599999999999</v>
      </c>
    </row>
    <row r="1223" spans="1:2" x14ac:dyDescent="0.3">
      <c r="A1223" s="1">
        <v>44967.367588217596</v>
      </c>
      <c r="B1223">
        <v>63.899999999999899</v>
      </c>
    </row>
    <row r="1224" spans="1:2" x14ac:dyDescent="0.3">
      <c r="A1224" s="1">
        <v>44967.388434733795</v>
      </c>
      <c r="B1224">
        <v>63.899999999999899</v>
      </c>
    </row>
    <row r="1225" spans="1:2" x14ac:dyDescent="0.3">
      <c r="A1225" s="1">
        <v>44967.409285682872</v>
      </c>
      <c r="B1225">
        <v>64.06</v>
      </c>
    </row>
    <row r="1226" spans="1:2" x14ac:dyDescent="0.3">
      <c r="A1226" s="1">
        <v>44967.430124525461</v>
      </c>
      <c r="B1226">
        <v>64.019999999999897</v>
      </c>
    </row>
    <row r="1227" spans="1:2" x14ac:dyDescent="0.3">
      <c r="A1227" s="1">
        <v>44967.450979166664</v>
      </c>
      <c r="B1227">
        <v>64.139999999999901</v>
      </c>
    </row>
    <row r="1228" spans="1:2" x14ac:dyDescent="0.3">
      <c r="A1228" s="1">
        <v>44967.471810509262</v>
      </c>
      <c r="B1228">
        <v>64.22</v>
      </c>
    </row>
    <row r="1229" spans="1:2" x14ac:dyDescent="0.3">
      <c r="A1229" s="1">
        <v>44967.492656898146</v>
      </c>
      <c r="B1229">
        <v>64.259999999999906</v>
      </c>
    </row>
    <row r="1230" spans="1:2" x14ac:dyDescent="0.3">
      <c r="A1230" s="1">
        <v>44967.513504224538</v>
      </c>
      <c r="B1230">
        <v>64.14</v>
      </c>
    </row>
    <row r="1231" spans="1:2" x14ac:dyDescent="0.3">
      <c r="A1231" s="1">
        <v>44967.534353298608</v>
      </c>
      <c r="B1231">
        <v>64.02</v>
      </c>
    </row>
    <row r="1232" spans="1:2" x14ac:dyDescent="0.3">
      <c r="A1232" s="1">
        <v>44967.555194004628</v>
      </c>
      <c r="B1232">
        <v>63.94</v>
      </c>
    </row>
    <row r="1233" spans="1:2" x14ac:dyDescent="0.3">
      <c r="A1233" s="1">
        <v>44967.576043807872</v>
      </c>
      <c r="B1233">
        <v>63.74</v>
      </c>
    </row>
    <row r="1234" spans="1:2" x14ac:dyDescent="0.3">
      <c r="A1234" s="1">
        <v>44967.59688391204</v>
      </c>
      <c r="B1234">
        <v>63.78</v>
      </c>
    </row>
    <row r="1235" spans="1:2" x14ac:dyDescent="0.3">
      <c r="A1235" s="1">
        <v>44967.617730231483</v>
      </c>
      <c r="B1235">
        <v>63.659999999999897</v>
      </c>
    </row>
    <row r="1236" spans="1:2" x14ac:dyDescent="0.3">
      <c r="A1236" s="1">
        <v>44967.638573692129</v>
      </c>
      <c r="B1236">
        <v>63.579999999999899</v>
      </c>
    </row>
    <row r="1237" spans="1:2" x14ac:dyDescent="0.3">
      <c r="A1237" s="1">
        <v>44967.659423668978</v>
      </c>
      <c r="B1237">
        <v>63.379999999999903</v>
      </c>
    </row>
    <row r="1238" spans="1:2" x14ac:dyDescent="0.3">
      <c r="A1238" s="1">
        <v>44967.680265972223</v>
      </c>
      <c r="B1238">
        <v>63.219999999999899</v>
      </c>
    </row>
    <row r="1239" spans="1:2" x14ac:dyDescent="0.3">
      <c r="A1239" s="1">
        <v>44967.701116203702</v>
      </c>
      <c r="B1239">
        <v>62.979999999999897</v>
      </c>
    </row>
    <row r="1240" spans="1:2" x14ac:dyDescent="0.3">
      <c r="A1240" s="1">
        <v>44967.721949340281</v>
      </c>
      <c r="B1240">
        <v>62.979999999999897</v>
      </c>
    </row>
    <row r="1241" spans="1:2" x14ac:dyDescent="0.3">
      <c r="A1241" s="1">
        <v>44967.742794930557</v>
      </c>
      <c r="B1241">
        <v>62.8599999999999</v>
      </c>
    </row>
    <row r="1242" spans="1:2" x14ac:dyDescent="0.3">
      <c r="A1242" s="1">
        <v>44967.763637534721</v>
      </c>
      <c r="B1242">
        <v>62.78</v>
      </c>
    </row>
    <row r="1243" spans="1:2" x14ac:dyDescent="0.3">
      <c r="A1243" s="1">
        <v>44967.784491979168</v>
      </c>
      <c r="B1243">
        <v>62.579999999999899</v>
      </c>
    </row>
    <row r="1244" spans="1:2" x14ac:dyDescent="0.3">
      <c r="A1244" s="1">
        <v>44967.805351354167</v>
      </c>
      <c r="B1244">
        <v>62.26</v>
      </c>
    </row>
    <row r="1245" spans="1:2" x14ac:dyDescent="0.3">
      <c r="A1245" s="1">
        <v>44967.826186412036</v>
      </c>
      <c r="B1245">
        <v>62.06</v>
      </c>
    </row>
    <row r="1246" spans="1:2" x14ac:dyDescent="0.3">
      <c r="A1246" s="1">
        <v>44967.847021828704</v>
      </c>
      <c r="B1246">
        <v>59.619999999999898</v>
      </c>
    </row>
    <row r="1247" spans="1:2" x14ac:dyDescent="0.3">
      <c r="A1247" s="1">
        <v>44967.867872696763</v>
      </c>
      <c r="B1247">
        <v>59.879999999999903</v>
      </c>
    </row>
    <row r="1248" spans="1:2" x14ac:dyDescent="0.3">
      <c r="A1248" s="1">
        <v>44967.888713449072</v>
      </c>
      <c r="B1248">
        <v>58.21</v>
      </c>
    </row>
    <row r="1249" spans="1:2" x14ac:dyDescent="0.3">
      <c r="A1249" s="1">
        <v>44967.909565601854</v>
      </c>
      <c r="B1249">
        <v>57.12</v>
      </c>
    </row>
    <row r="1250" spans="1:2" x14ac:dyDescent="0.3">
      <c r="A1250" s="1">
        <v>44967.930410092595</v>
      </c>
      <c r="B1250">
        <v>56.449999999999903</v>
      </c>
    </row>
    <row r="1251" spans="1:2" x14ac:dyDescent="0.3">
      <c r="A1251" s="1">
        <v>44967.951260937502</v>
      </c>
      <c r="B1251">
        <v>55.819999999999901</v>
      </c>
    </row>
    <row r="1252" spans="1:2" x14ac:dyDescent="0.3">
      <c r="A1252" s="1">
        <v>44967.972105416666</v>
      </c>
      <c r="B1252">
        <v>55.739999999999903</v>
      </c>
    </row>
    <row r="1253" spans="1:2" x14ac:dyDescent="0.3">
      <c r="A1253" s="1">
        <v>44967.992945844904</v>
      </c>
      <c r="B1253">
        <v>55.699999999999903</v>
      </c>
    </row>
    <row r="1254" spans="1:2" x14ac:dyDescent="0.3">
      <c r="A1254" s="1">
        <v>44968.01378922454</v>
      </c>
      <c r="B1254">
        <v>55.8599999999999</v>
      </c>
    </row>
    <row r="1255" spans="1:2" x14ac:dyDescent="0.3">
      <c r="A1255" s="1">
        <v>44968.034638460646</v>
      </c>
      <c r="B1255">
        <v>55.819999999999901</v>
      </c>
    </row>
    <row r="1256" spans="1:2" x14ac:dyDescent="0.3">
      <c r="A1256" s="1">
        <v>44968.055487523146</v>
      </c>
      <c r="B1256">
        <v>55.779999999999902</v>
      </c>
    </row>
    <row r="1257" spans="1:2" x14ac:dyDescent="0.3">
      <c r="A1257" s="1">
        <v>44968.076331736112</v>
      </c>
      <c r="B1257">
        <v>55.739999999999903</v>
      </c>
    </row>
    <row r="1258" spans="1:2" x14ac:dyDescent="0.3">
      <c r="A1258" s="1">
        <v>44968.097170833331</v>
      </c>
      <c r="B1258">
        <v>55.699999999999903</v>
      </c>
    </row>
    <row r="1259" spans="1:2" x14ac:dyDescent="0.3">
      <c r="A1259" s="1">
        <v>44968.118021770832</v>
      </c>
      <c r="B1259">
        <v>55.699999999999903</v>
      </c>
    </row>
    <row r="1260" spans="1:2" x14ac:dyDescent="0.3">
      <c r="A1260" s="1">
        <v>44968.138861585649</v>
      </c>
      <c r="B1260">
        <v>55.8599999999999</v>
      </c>
    </row>
    <row r="1261" spans="1:2" x14ac:dyDescent="0.3">
      <c r="A1261" s="1">
        <v>44968.159714340276</v>
      </c>
      <c r="B1261">
        <v>55.979999999999897</v>
      </c>
    </row>
    <row r="1262" spans="1:2" x14ac:dyDescent="0.3">
      <c r="A1262" s="1">
        <v>44968.180556064814</v>
      </c>
      <c r="B1262">
        <v>56.059999999999903</v>
      </c>
    </row>
    <row r="1263" spans="1:2" x14ac:dyDescent="0.3">
      <c r="A1263" s="1">
        <v>44968.201403310188</v>
      </c>
      <c r="B1263">
        <v>56.099999999999902</v>
      </c>
    </row>
    <row r="1264" spans="1:2" x14ac:dyDescent="0.3">
      <c r="A1264" s="1">
        <v>44968.222255092594</v>
      </c>
      <c r="B1264">
        <v>56.099999999999902</v>
      </c>
    </row>
    <row r="1265" spans="1:2" x14ac:dyDescent="0.3">
      <c r="A1265" s="1">
        <v>44968.243086550923</v>
      </c>
      <c r="B1265">
        <v>56.099999999999902</v>
      </c>
    </row>
    <row r="1266" spans="1:2" x14ac:dyDescent="0.3">
      <c r="A1266" s="1">
        <v>44968.263933819442</v>
      </c>
      <c r="B1266">
        <v>56.259999999999899</v>
      </c>
    </row>
    <row r="1267" spans="1:2" x14ac:dyDescent="0.3">
      <c r="A1267" s="1">
        <v>44968.284783807867</v>
      </c>
      <c r="B1267">
        <v>56.379999999999903</v>
      </c>
    </row>
    <row r="1268" spans="1:2" x14ac:dyDescent="0.3">
      <c r="A1268" s="1">
        <v>44968.305623587963</v>
      </c>
      <c r="B1268">
        <v>56.46</v>
      </c>
    </row>
    <row r="1269" spans="1:2" x14ac:dyDescent="0.3">
      <c r="A1269" s="1">
        <v>44968.32647709491</v>
      </c>
      <c r="B1269">
        <v>56.5</v>
      </c>
    </row>
    <row r="1270" spans="1:2" x14ac:dyDescent="0.3">
      <c r="A1270" s="1">
        <v>44968.34732547454</v>
      </c>
      <c r="B1270">
        <v>56.5</v>
      </c>
    </row>
    <row r="1271" spans="1:2" x14ac:dyDescent="0.3">
      <c r="A1271" s="1">
        <v>44968.368159699072</v>
      </c>
      <c r="B1271">
        <v>56.66</v>
      </c>
    </row>
    <row r="1272" spans="1:2" x14ac:dyDescent="0.3">
      <c r="A1272" s="1">
        <v>44968.389009722225</v>
      </c>
      <c r="B1272">
        <v>56.78</v>
      </c>
    </row>
    <row r="1273" spans="1:2" x14ac:dyDescent="0.3">
      <c r="A1273" s="1">
        <v>44968.409864340276</v>
      </c>
      <c r="B1273">
        <v>56.86</v>
      </c>
    </row>
    <row r="1274" spans="1:2" x14ac:dyDescent="0.3">
      <c r="A1274" s="1">
        <v>44968.43070488426</v>
      </c>
      <c r="B1274">
        <v>56.9</v>
      </c>
    </row>
    <row r="1275" spans="1:2" x14ac:dyDescent="0.3">
      <c r="A1275" s="1">
        <v>44968.451557905093</v>
      </c>
      <c r="B1275">
        <v>57.06</v>
      </c>
    </row>
    <row r="1276" spans="1:2" x14ac:dyDescent="0.3">
      <c r="A1276" s="1">
        <v>44968.472399398146</v>
      </c>
      <c r="B1276">
        <v>57.02</v>
      </c>
    </row>
    <row r="1277" spans="1:2" x14ac:dyDescent="0.3">
      <c r="A1277" s="1">
        <v>44968.493232974535</v>
      </c>
      <c r="B1277">
        <v>57.46</v>
      </c>
    </row>
    <row r="1278" spans="1:2" x14ac:dyDescent="0.3">
      <c r="A1278" s="1">
        <v>44968.51408685185</v>
      </c>
      <c r="B1278">
        <v>57.619999999999898</v>
      </c>
    </row>
    <row r="1279" spans="1:2" x14ac:dyDescent="0.3">
      <c r="A1279" s="1">
        <v>44968.534932835646</v>
      </c>
      <c r="B1279">
        <v>58.139999999999901</v>
      </c>
    </row>
    <row r="1280" spans="1:2" x14ac:dyDescent="0.3">
      <c r="A1280" s="1">
        <v>44968.555779155089</v>
      </c>
      <c r="B1280">
        <v>58.99</v>
      </c>
    </row>
    <row r="1281" spans="1:2" x14ac:dyDescent="0.3">
      <c r="A1281" s="1">
        <v>44968.576618043982</v>
      </c>
      <c r="B1281">
        <v>59.21</v>
      </c>
    </row>
    <row r="1282" spans="1:2" x14ac:dyDescent="0.3">
      <c r="A1282" s="1">
        <v>44968.597471793983</v>
      </c>
      <c r="B1282">
        <v>59.639999999999901</v>
      </c>
    </row>
    <row r="1283" spans="1:2" x14ac:dyDescent="0.3">
      <c r="A1283" s="1">
        <v>44968.618310659724</v>
      </c>
      <c r="B1283">
        <v>60.16</v>
      </c>
    </row>
    <row r="1284" spans="1:2" x14ac:dyDescent="0.3">
      <c r="A1284" s="1">
        <v>44968.639152372685</v>
      </c>
      <c r="B1284">
        <v>60.479999999999897</v>
      </c>
    </row>
    <row r="1285" spans="1:2" x14ac:dyDescent="0.3">
      <c r="A1285" s="1">
        <v>44968.659995000002</v>
      </c>
      <c r="B1285">
        <v>60.72</v>
      </c>
    </row>
    <row r="1286" spans="1:2" x14ac:dyDescent="0.3">
      <c r="A1286" s="1">
        <v>44968.680846782408</v>
      </c>
      <c r="B1286">
        <v>60.8</v>
      </c>
    </row>
    <row r="1287" spans="1:2" x14ac:dyDescent="0.3">
      <c r="A1287" s="1">
        <v>44968.701696782409</v>
      </c>
      <c r="B1287">
        <v>60.8</v>
      </c>
    </row>
    <row r="1288" spans="1:2" x14ac:dyDescent="0.3">
      <c r="A1288" s="1">
        <v>44968.742389525461</v>
      </c>
      <c r="B1288">
        <v>61.08</v>
      </c>
    </row>
    <row r="1289" spans="1:2" x14ac:dyDescent="0.3">
      <c r="A1289" s="1">
        <v>44968.763234756945</v>
      </c>
      <c r="B1289">
        <v>61.17</v>
      </c>
    </row>
    <row r="1290" spans="1:2" x14ac:dyDescent="0.3">
      <c r="A1290" s="1">
        <v>44968.784082916667</v>
      </c>
      <c r="B1290">
        <v>61.22</v>
      </c>
    </row>
    <row r="1291" spans="1:2" x14ac:dyDescent="0.3">
      <c r="A1291" s="1">
        <v>44968.804925590281</v>
      </c>
      <c r="B1291">
        <v>61.349999999999902</v>
      </c>
    </row>
    <row r="1292" spans="1:2" x14ac:dyDescent="0.3">
      <c r="A1292" s="1">
        <v>44968.825774849538</v>
      </c>
      <c r="B1292">
        <v>61.41</v>
      </c>
    </row>
    <row r="1293" spans="1:2" x14ac:dyDescent="0.3">
      <c r="A1293" s="1">
        <v>44968.846607175925</v>
      </c>
      <c r="B1293">
        <v>61.47</v>
      </c>
    </row>
    <row r="1294" spans="1:2" x14ac:dyDescent="0.3">
      <c r="A1294" s="1">
        <v>44968.867456041669</v>
      </c>
      <c r="B1294">
        <v>61.5</v>
      </c>
    </row>
    <row r="1295" spans="1:2" x14ac:dyDescent="0.3">
      <c r="A1295" s="1">
        <v>44968.888307199071</v>
      </c>
      <c r="B1295">
        <v>61.5</v>
      </c>
    </row>
    <row r="1296" spans="1:2" x14ac:dyDescent="0.3">
      <c r="A1296" s="1">
        <v>44968.909151701388</v>
      </c>
      <c r="B1296">
        <v>61.66</v>
      </c>
    </row>
    <row r="1297" spans="1:2" x14ac:dyDescent="0.3">
      <c r="A1297" s="1">
        <v>44968.929991527781</v>
      </c>
      <c r="B1297">
        <v>61.78</v>
      </c>
    </row>
    <row r="1298" spans="1:2" x14ac:dyDescent="0.3">
      <c r="A1298" s="1">
        <v>44968.950836828706</v>
      </c>
      <c r="B1298">
        <v>61.86</v>
      </c>
    </row>
    <row r="1299" spans="1:2" x14ac:dyDescent="0.3">
      <c r="A1299" s="1">
        <v>44968.97168959491</v>
      </c>
      <c r="B1299">
        <v>61.9</v>
      </c>
    </row>
    <row r="1300" spans="1:2" x14ac:dyDescent="0.3">
      <c r="A1300" s="1">
        <v>44968.99252659722</v>
      </c>
      <c r="B1300">
        <v>62.06</v>
      </c>
    </row>
    <row r="1301" spans="1:2" x14ac:dyDescent="0.3">
      <c r="A1301" s="1">
        <v>44969.013375451388</v>
      </c>
      <c r="B1301">
        <v>62.18</v>
      </c>
    </row>
    <row r="1302" spans="1:2" x14ac:dyDescent="0.3">
      <c r="A1302" s="1">
        <v>44969.034218032408</v>
      </c>
      <c r="B1302">
        <v>62.1</v>
      </c>
    </row>
    <row r="1303" spans="1:2" x14ac:dyDescent="0.3">
      <c r="A1303" s="1">
        <v>44969.055065960645</v>
      </c>
      <c r="B1303">
        <v>62.18</v>
      </c>
    </row>
    <row r="1304" spans="1:2" x14ac:dyDescent="0.3">
      <c r="A1304" s="1">
        <v>44969.075905046295</v>
      </c>
      <c r="B1304">
        <v>62.379999999999903</v>
      </c>
    </row>
    <row r="1305" spans="1:2" x14ac:dyDescent="0.3">
      <c r="A1305" s="1">
        <v>44969.096749259261</v>
      </c>
      <c r="B1305">
        <v>62.5399999999999</v>
      </c>
    </row>
    <row r="1306" spans="1:2" x14ac:dyDescent="0.3">
      <c r="A1306" s="1">
        <v>44969.117598784724</v>
      </c>
      <c r="B1306">
        <v>62.659999999999897</v>
      </c>
    </row>
    <row r="1307" spans="1:2" x14ac:dyDescent="0.3">
      <c r="A1307" s="1">
        <v>44969.138444861113</v>
      </c>
      <c r="B1307">
        <v>62.699999999999903</v>
      </c>
    </row>
    <row r="1308" spans="1:2" x14ac:dyDescent="0.3">
      <c r="A1308" s="1">
        <v>44969.15928378472</v>
      </c>
      <c r="B1308">
        <v>62.699999999999903</v>
      </c>
    </row>
    <row r="1309" spans="1:2" x14ac:dyDescent="0.3">
      <c r="A1309" s="1">
        <v>44969.180136284725</v>
      </c>
      <c r="B1309">
        <v>62.699999999999903</v>
      </c>
    </row>
    <row r="1310" spans="1:2" x14ac:dyDescent="0.3">
      <c r="A1310" s="1">
        <v>44969.200978217596</v>
      </c>
      <c r="B1310">
        <v>62.699999999999903</v>
      </c>
    </row>
    <row r="1311" spans="1:2" x14ac:dyDescent="0.3">
      <c r="A1311" s="1">
        <v>44969.221818055557</v>
      </c>
      <c r="B1311">
        <v>62.8599999999999</v>
      </c>
    </row>
    <row r="1312" spans="1:2" x14ac:dyDescent="0.3">
      <c r="A1312" s="1">
        <v>44969.242661550925</v>
      </c>
      <c r="B1312">
        <v>62.979999999999897</v>
      </c>
    </row>
    <row r="1313" spans="1:2" x14ac:dyDescent="0.3">
      <c r="A1313" s="1">
        <v>44969.263507847223</v>
      </c>
      <c r="B1313">
        <v>63.06</v>
      </c>
    </row>
    <row r="1314" spans="1:2" x14ac:dyDescent="0.3">
      <c r="A1314" s="1">
        <v>44969.284355046293</v>
      </c>
      <c r="B1314">
        <v>63.099999999999902</v>
      </c>
    </row>
    <row r="1315" spans="1:2" x14ac:dyDescent="0.3">
      <c r="A1315" s="1">
        <v>44969.305205092591</v>
      </c>
      <c r="B1315">
        <v>63.099999999999902</v>
      </c>
    </row>
    <row r="1316" spans="1:2" x14ac:dyDescent="0.3">
      <c r="A1316" s="1">
        <v>44969.326053194447</v>
      </c>
      <c r="B1316">
        <v>63.099999999999902</v>
      </c>
    </row>
    <row r="1317" spans="1:2" x14ac:dyDescent="0.3">
      <c r="A1317" s="1">
        <v>44969.346891157409</v>
      </c>
      <c r="B1317">
        <v>63.259999999999899</v>
      </c>
    </row>
    <row r="1318" spans="1:2" x14ac:dyDescent="0.3">
      <c r="A1318" s="1">
        <v>44969.367735590276</v>
      </c>
      <c r="B1318">
        <v>63.22</v>
      </c>
    </row>
    <row r="1319" spans="1:2" x14ac:dyDescent="0.3">
      <c r="A1319" s="1">
        <v>44969.388585601853</v>
      </c>
      <c r="B1319">
        <v>63.1799999999999</v>
      </c>
    </row>
    <row r="1320" spans="1:2" x14ac:dyDescent="0.3">
      <c r="A1320" s="1">
        <v>44969.430281018518</v>
      </c>
      <c r="B1320">
        <v>62.979999999999897</v>
      </c>
    </row>
    <row r="1321" spans="1:2" x14ac:dyDescent="0.3">
      <c r="A1321" s="1">
        <v>44969.451122719911</v>
      </c>
      <c r="B1321">
        <v>63.139999999999901</v>
      </c>
    </row>
    <row r="1322" spans="1:2" x14ac:dyDescent="0.3">
      <c r="A1322" s="1">
        <v>44969.471954155095</v>
      </c>
      <c r="B1322">
        <v>63.139999999999901</v>
      </c>
    </row>
    <row r="1323" spans="1:2" x14ac:dyDescent="0.3">
      <c r="A1323" s="1">
        <v>44969.492805821763</v>
      </c>
      <c r="B1323">
        <v>62.819999999999901</v>
      </c>
    </row>
    <row r="1324" spans="1:2" x14ac:dyDescent="0.3">
      <c r="A1324" s="1">
        <v>44969.51365414352</v>
      </c>
      <c r="B1324">
        <v>62.42</v>
      </c>
    </row>
    <row r="1325" spans="1:2" x14ac:dyDescent="0.3">
      <c r="A1325" s="1">
        <v>44969.534499525464</v>
      </c>
      <c r="B1325">
        <v>62.1</v>
      </c>
    </row>
    <row r="1326" spans="1:2" x14ac:dyDescent="0.3">
      <c r="A1326" s="1">
        <v>44969.555348611109</v>
      </c>
      <c r="B1326">
        <v>62.419999999999902</v>
      </c>
    </row>
    <row r="1327" spans="1:2" x14ac:dyDescent="0.3">
      <c r="A1327" s="1">
        <v>44969.576192129629</v>
      </c>
      <c r="B1327">
        <v>62.899999999999899</v>
      </c>
    </row>
    <row r="1328" spans="1:2" x14ac:dyDescent="0.3">
      <c r="A1328" s="1">
        <v>44969.597030960649</v>
      </c>
      <c r="B1328">
        <v>63.259999999999899</v>
      </c>
    </row>
    <row r="1329" spans="1:2" x14ac:dyDescent="0.3">
      <c r="A1329" s="1">
        <v>44969.617875289354</v>
      </c>
      <c r="B1329">
        <v>63.459999999999901</v>
      </c>
    </row>
    <row r="1330" spans="1:2" x14ac:dyDescent="0.3">
      <c r="A1330" s="1">
        <v>44969.638724525466</v>
      </c>
      <c r="B1330">
        <v>63.1799999999999</v>
      </c>
    </row>
    <row r="1331" spans="1:2" x14ac:dyDescent="0.3">
      <c r="A1331" s="1">
        <v>44969.659569861113</v>
      </c>
      <c r="B1331">
        <v>63.099999999999902</v>
      </c>
    </row>
    <row r="1332" spans="1:2" x14ac:dyDescent="0.3">
      <c r="A1332" s="1">
        <v>44969.680418020835</v>
      </c>
      <c r="B1332">
        <v>62.579999999999899</v>
      </c>
    </row>
    <row r="1333" spans="1:2" x14ac:dyDescent="0.3">
      <c r="A1333" s="1">
        <v>44969.701264363423</v>
      </c>
      <c r="B1333">
        <v>62.06</v>
      </c>
    </row>
    <row r="1334" spans="1:2" x14ac:dyDescent="0.3">
      <c r="A1334" s="1">
        <v>44969.722096747682</v>
      </c>
      <c r="B1334">
        <v>61.74</v>
      </c>
    </row>
    <row r="1335" spans="1:2" x14ac:dyDescent="0.3">
      <c r="A1335" s="1">
        <v>44969.742945821759</v>
      </c>
      <c r="B1335">
        <v>61.42</v>
      </c>
    </row>
    <row r="1336" spans="1:2" x14ac:dyDescent="0.3">
      <c r="A1336" s="1">
        <v>44969.763791249999</v>
      </c>
      <c r="B1336">
        <v>61.2899999999999</v>
      </c>
    </row>
    <row r="1337" spans="1:2" x14ac:dyDescent="0.3">
      <c r="A1337" s="1">
        <v>44969.784639375001</v>
      </c>
      <c r="B1337">
        <v>61.229999999999897</v>
      </c>
    </row>
    <row r="1338" spans="1:2" x14ac:dyDescent="0.3">
      <c r="A1338" s="1">
        <v>44969.805482916665</v>
      </c>
      <c r="B1338">
        <v>61.04</v>
      </c>
    </row>
    <row r="1339" spans="1:2" x14ac:dyDescent="0.3">
      <c r="A1339" s="1">
        <v>44969.826331990742</v>
      </c>
      <c r="B1339">
        <v>60.44</v>
      </c>
    </row>
    <row r="1340" spans="1:2" x14ac:dyDescent="0.3">
      <c r="A1340" s="1">
        <v>44969.84716902778</v>
      </c>
      <c r="B1340">
        <v>60.16</v>
      </c>
    </row>
    <row r="1341" spans="1:2" x14ac:dyDescent="0.3">
      <c r="A1341" s="1">
        <v>44969.868006018522</v>
      </c>
      <c r="B1341">
        <v>61.24</v>
      </c>
    </row>
    <row r="1342" spans="1:2" x14ac:dyDescent="0.3">
      <c r="A1342" s="1">
        <v>44969.888858784725</v>
      </c>
      <c r="B1342">
        <v>62.2899999999999</v>
      </c>
    </row>
    <row r="1343" spans="1:2" x14ac:dyDescent="0.3">
      <c r="A1343" s="1">
        <v>44969.909709768515</v>
      </c>
      <c r="B1343">
        <v>63.23</v>
      </c>
    </row>
    <row r="1344" spans="1:2" x14ac:dyDescent="0.3">
      <c r="A1344" s="1">
        <v>44969.930553252314</v>
      </c>
      <c r="B1344">
        <v>63.579999999999899</v>
      </c>
    </row>
    <row r="1345" spans="1:2" x14ac:dyDescent="0.3">
      <c r="A1345" s="1">
        <v>44969.951402326391</v>
      </c>
      <c r="B1345">
        <v>63.74</v>
      </c>
    </row>
    <row r="1346" spans="1:2" x14ac:dyDescent="0.3">
      <c r="A1346" s="1">
        <v>44969.972233611108</v>
      </c>
      <c r="B1346">
        <v>63.98</v>
      </c>
    </row>
    <row r="1347" spans="1:2" x14ac:dyDescent="0.3">
      <c r="A1347" s="1">
        <v>44969.993081053239</v>
      </c>
      <c r="B1347">
        <v>64.259999999999906</v>
      </c>
    </row>
    <row r="1348" spans="1:2" x14ac:dyDescent="0.3">
      <c r="A1348" s="1">
        <v>44970.01392824074</v>
      </c>
      <c r="B1348">
        <v>64.469999999999899</v>
      </c>
    </row>
    <row r="1349" spans="1:2" x14ac:dyDescent="0.3">
      <c r="A1349" s="1">
        <v>44970.034778229165</v>
      </c>
      <c r="B1349">
        <v>64.449999999999903</v>
      </c>
    </row>
    <row r="1350" spans="1:2" x14ac:dyDescent="0.3">
      <c r="A1350" s="1">
        <v>44970.055620601852</v>
      </c>
      <c r="B1350">
        <v>64.67</v>
      </c>
    </row>
    <row r="1351" spans="1:2" x14ac:dyDescent="0.3">
      <c r="A1351" s="1">
        <v>44970.076466273145</v>
      </c>
      <c r="B1351">
        <v>64.66</v>
      </c>
    </row>
    <row r="1352" spans="1:2" x14ac:dyDescent="0.3">
      <c r="A1352" s="1">
        <v>44970.097306018521</v>
      </c>
      <c r="B1352">
        <v>64.53</v>
      </c>
    </row>
    <row r="1353" spans="1:2" x14ac:dyDescent="0.3">
      <c r="A1353" s="1">
        <v>44970.118154166666</v>
      </c>
      <c r="B1353">
        <v>64.549999999999898</v>
      </c>
    </row>
    <row r="1354" spans="1:2" x14ac:dyDescent="0.3">
      <c r="A1354" s="1">
        <v>44970.138989305553</v>
      </c>
      <c r="B1354">
        <v>64.539999999999907</v>
      </c>
    </row>
    <row r="1355" spans="1:2" x14ac:dyDescent="0.3">
      <c r="A1355" s="1">
        <v>44970.159842106485</v>
      </c>
      <c r="B1355">
        <v>64.569999999999993</v>
      </c>
    </row>
    <row r="1356" spans="1:2" x14ac:dyDescent="0.3">
      <c r="A1356" s="1">
        <v>44970.180695925927</v>
      </c>
      <c r="B1356">
        <v>64.599999999999994</v>
      </c>
    </row>
    <row r="1357" spans="1:2" x14ac:dyDescent="0.3">
      <c r="A1357" s="1">
        <v>44970.201531921295</v>
      </c>
      <c r="B1357">
        <v>64.599999999999994</v>
      </c>
    </row>
    <row r="1358" spans="1:2" x14ac:dyDescent="0.3">
      <c r="A1358" s="1">
        <v>44970.222384722219</v>
      </c>
      <c r="B1358">
        <v>64.599999999999994</v>
      </c>
    </row>
    <row r="1359" spans="1:2" x14ac:dyDescent="0.3">
      <c r="A1359" s="1">
        <v>44970.243214328701</v>
      </c>
      <c r="B1359">
        <v>64.599999999999994</v>
      </c>
    </row>
    <row r="1360" spans="1:2" x14ac:dyDescent="0.3">
      <c r="A1360" s="1">
        <v>44970.264060671296</v>
      </c>
      <c r="B1360">
        <v>64.599999999999994</v>
      </c>
    </row>
    <row r="1361" spans="1:2" x14ac:dyDescent="0.3">
      <c r="A1361" s="1">
        <v>44970.284906909721</v>
      </c>
      <c r="B1361">
        <v>64.759999999999906</v>
      </c>
    </row>
    <row r="1362" spans="1:2" x14ac:dyDescent="0.3">
      <c r="A1362" s="1">
        <v>44970.305754224537</v>
      </c>
      <c r="B1362">
        <v>64.88</v>
      </c>
    </row>
    <row r="1363" spans="1:2" x14ac:dyDescent="0.3">
      <c r="A1363" s="1">
        <v>44970.326603576388</v>
      </c>
      <c r="B1363">
        <v>64.959999999999994</v>
      </c>
    </row>
    <row r="1364" spans="1:2" x14ac:dyDescent="0.3">
      <c r="A1364" s="1">
        <v>44970.347451435184</v>
      </c>
      <c r="B1364">
        <v>65</v>
      </c>
    </row>
    <row r="1365" spans="1:2" x14ac:dyDescent="0.3">
      <c r="A1365" s="1">
        <v>44970.368288437501</v>
      </c>
      <c r="B1365">
        <v>65</v>
      </c>
    </row>
    <row r="1366" spans="1:2" x14ac:dyDescent="0.3">
      <c r="A1366" s="1">
        <v>44970.389134502315</v>
      </c>
      <c r="B1366">
        <v>65</v>
      </c>
    </row>
    <row r="1367" spans="1:2" x14ac:dyDescent="0.3">
      <c r="A1367" s="1">
        <v>44970.409974768518</v>
      </c>
      <c r="B1367">
        <v>65</v>
      </c>
    </row>
    <row r="1368" spans="1:2" x14ac:dyDescent="0.3">
      <c r="A1368" s="1">
        <v>44970.430829166668</v>
      </c>
      <c r="B1368">
        <v>64.839999999999904</v>
      </c>
    </row>
    <row r="1369" spans="1:2" x14ac:dyDescent="0.3">
      <c r="A1369" s="1">
        <v>44970.451677581019</v>
      </c>
      <c r="B1369">
        <v>64.88</v>
      </c>
    </row>
    <row r="1370" spans="1:2" x14ac:dyDescent="0.3">
      <c r="A1370" s="1">
        <v>44970.472527291669</v>
      </c>
      <c r="B1370">
        <v>64.919999999999902</v>
      </c>
    </row>
    <row r="1371" spans="1:2" x14ac:dyDescent="0.3">
      <c r="A1371" s="1">
        <v>44970.493354178237</v>
      </c>
      <c r="B1371">
        <v>64.959999999999994</v>
      </c>
    </row>
    <row r="1372" spans="1:2" x14ac:dyDescent="0.3">
      <c r="A1372" s="1">
        <v>44970.514201122685</v>
      </c>
      <c r="B1372">
        <v>65.16</v>
      </c>
    </row>
    <row r="1373" spans="1:2" x14ac:dyDescent="0.3">
      <c r="A1373" s="1">
        <v>44970.535048622682</v>
      </c>
      <c r="B1373">
        <v>65.12</v>
      </c>
    </row>
    <row r="1374" spans="1:2" x14ac:dyDescent="0.3">
      <c r="A1374" s="1">
        <v>44970.555897696759</v>
      </c>
      <c r="B1374">
        <v>65.079999999999899</v>
      </c>
    </row>
    <row r="1375" spans="1:2" x14ac:dyDescent="0.3">
      <c r="A1375" s="1">
        <v>44970.576744907405</v>
      </c>
      <c r="B1375">
        <v>65.039999999999907</v>
      </c>
    </row>
    <row r="1376" spans="1:2" x14ac:dyDescent="0.3">
      <c r="A1376" s="1">
        <v>44970.597581979164</v>
      </c>
      <c r="B1376">
        <v>65</v>
      </c>
    </row>
    <row r="1377" spans="1:2" x14ac:dyDescent="0.3">
      <c r="A1377" s="1">
        <v>44970.618422430554</v>
      </c>
      <c r="B1377">
        <v>65</v>
      </c>
    </row>
    <row r="1378" spans="1:2" x14ac:dyDescent="0.3">
      <c r="A1378" s="1">
        <v>44970.639268136576</v>
      </c>
      <c r="B1378">
        <v>65.16</v>
      </c>
    </row>
    <row r="1379" spans="1:2" x14ac:dyDescent="0.3">
      <c r="A1379" s="1">
        <v>44970.660116250001</v>
      </c>
      <c r="B1379">
        <v>65.12</v>
      </c>
    </row>
    <row r="1380" spans="1:2" x14ac:dyDescent="0.3">
      <c r="A1380" s="1">
        <v>44970.680956921293</v>
      </c>
      <c r="B1380">
        <v>65.239999999999995</v>
      </c>
    </row>
    <row r="1381" spans="1:2" x14ac:dyDescent="0.3">
      <c r="A1381" s="1">
        <v>44970.70180787037</v>
      </c>
      <c r="B1381">
        <v>65.319999999999993</v>
      </c>
    </row>
    <row r="1382" spans="1:2" x14ac:dyDescent="0.3">
      <c r="A1382" s="1">
        <v>44970.742499537038</v>
      </c>
      <c r="B1382">
        <v>65.039999999999907</v>
      </c>
    </row>
    <row r="1383" spans="1:2" x14ac:dyDescent="0.3">
      <c r="A1383" s="1">
        <v>44970.763340358797</v>
      </c>
      <c r="B1383">
        <v>64.84</v>
      </c>
    </row>
    <row r="1384" spans="1:2" x14ac:dyDescent="0.3">
      <c r="A1384" s="1">
        <v>44970.784190069448</v>
      </c>
      <c r="B1384">
        <v>64.839999999999904</v>
      </c>
    </row>
    <row r="1385" spans="1:2" x14ac:dyDescent="0.3">
      <c r="A1385" s="1">
        <v>44970.805030983793</v>
      </c>
      <c r="B1385">
        <v>64.72</v>
      </c>
    </row>
    <row r="1386" spans="1:2" x14ac:dyDescent="0.3">
      <c r="A1386" s="1">
        <v>44970.82587552083</v>
      </c>
      <c r="B1386">
        <v>64.680000000000007</v>
      </c>
    </row>
    <row r="1387" spans="1:2" x14ac:dyDescent="0.3">
      <c r="A1387" s="1">
        <v>44970.84672144676</v>
      </c>
      <c r="B1387">
        <v>64.639999999999901</v>
      </c>
    </row>
    <row r="1388" spans="1:2" x14ac:dyDescent="0.3">
      <c r="A1388" s="1">
        <v>44970.867567210647</v>
      </c>
      <c r="B1388">
        <v>64.599999999999994</v>
      </c>
    </row>
    <row r="1389" spans="1:2" x14ac:dyDescent="0.3">
      <c r="A1389" s="1">
        <v>44970.888415266207</v>
      </c>
      <c r="B1389">
        <v>64.599999999999994</v>
      </c>
    </row>
    <row r="1390" spans="1:2" x14ac:dyDescent="0.3">
      <c r="A1390" s="1">
        <v>44970.909256921295</v>
      </c>
      <c r="B1390">
        <v>64.599999999999994</v>
      </c>
    </row>
    <row r="1391" spans="1:2" x14ac:dyDescent="0.3">
      <c r="A1391" s="1">
        <v>44970.930105821761</v>
      </c>
      <c r="B1391">
        <v>64.479999999999905</v>
      </c>
    </row>
    <row r="1392" spans="1:2" x14ac:dyDescent="0.3">
      <c r="A1392" s="1">
        <v>44970.950942094911</v>
      </c>
      <c r="B1392">
        <v>64.39</v>
      </c>
    </row>
    <row r="1393" spans="1:2" x14ac:dyDescent="0.3">
      <c r="A1393" s="1">
        <v>44970.971789953706</v>
      </c>
      <c r="B1393">
        <v>64.33</v>
      </c>
    </row>
    <row r="1394" spans="1:2" x14ac:dyDescent="0.3">
      <c r="A1394" s="1">
        <v>44970.992637905096</v>
      </c>
      <c r="B1394">
        <v>64.3</v>
      </c>
    </row>
    <row r="1395" spans="1:2" x14ac:dyDescent="0.3">
      <c r="A1395" s="1">
        <v>44971.01348076389</v>
      </c>
      <c r="B1395">
        <v>64.3</v>
      </c>
    </row>
    <row r="1396" spans="1:2" x14ac:dyDescent="0.3">
      <c r="A1396" s="1">
        <v>44971.034333773146</v>
      </c>
      <c r="B1396">
        <v>64.3</v>
      </c>
    </row>
    <row r="1397" spans="1:2" x14ac:dyDescent="0.3">
      <c r="A1397" s="1">
        <v>44971.055177372684</v>
      </c>
      <c r="B1397">
        <v>64.3</v>
      </c>
    </row>
    <row r="1398" spans="1:2" x14ac:dyDescent="0.3">
      <c r="A1398" s="1">
        <v>44971.076013425925</v>
      </c>
      <c r="B1398">
        <v>64.3</v>
      </c>
    </row>
    <row r="1399" spans="1:2" x14ac:dyDescent="0.3">
      <c r="A1399" s="1">
        <v>44971.096860636571</v>
      </c>
      <c r="B1399">
        <v>64.14</v>
      </c>
    </row>
    <row r="1400" spans="1:2" x14ac:dyDescent="0.3">
      <c r="A1400" s="1">
        <v>44971.117712500003</v>
      </c>
      <c r="B1400">
        <v>64.180000000000007</v>
      </c>
    </row>
    <row r="1401" spans="1:2" x14ac:dyDescent="0.3">
      <c r="A1401" s="1">
        <v>44971.138553217592</v>
      </c>
      <c r="B1401">
        <v>64.22</v>
      </c>
    </row>
    <row r="1402" spans="1:2" x14ac:dyDescent="0.3">
      <c r="A1402" s="1">
        <v>44971.159403287034</v>
      </c>
      <c r="B1402">
        <v>64.099999999999994</v>
      </c>
    </row>
    <row r="1403" spans="1:2" x14ac:dyDescent="0.3">
      <c r="A1403" s="1">
        <v>44971.180244872688</v>
      </c>
      <c r="B1403">
        <v>64.02</v>
      </c>
    </row>
    <row r="1404" spans="1:2" x14ac:dyDescent="0.3">
      <c r="A1404" s="1">
        <v>44971.20109584491</v>
      </c>
      <c r="B1404">
        <v>63.94</v>
      </c>
    </row>
    <row r="1405" spans="1:2" x14ac:dyDescent="0.3">
      <c r="A1405" s="1">
        <v>44971.221923645833</v>
      </c>
      <c r="B1405">
        <v>63.899999999999899</v>
      </c>
    </row>
    <row r="1406" spans="1:2" x14ac:dyDescent="0.3">
      <c r="A1406" s="1">
        <v>44971.242785636576</v>
      </c>
      <c r="B1406">
        <v>64.06</v>
      </c>
    </row>
    <row r="1407" spans="1:2" x14ac:dyDescent="0.3">
      <c r="A1407" s="1">
        <v>44971.263624548614</v>
      </c>
      <c r="B1407">
        <v>64.180000000000007</v>
      </c>
    </row>
    <row r="1408" spans="1:2" x14ac:dyDescent="0.3">
      <c r="A1408" s="1">
        <v>44971.284467129626</v>
      </c>
      <c r="B1408">
        <v>64.099999999999994</v>
      </c>
    </row>
    <row r="1409" spans="1:2" x14ac:dyDescent="0.3">
      <c r="A1409" s="1">
        <v>44971.305315115744</v>
      </c>
      <c r="B1409">
        <v>64.02</v>
      </c>
    </row>
    <row r="1410" spans="1:2" x14ac:dyDescent="0.3">
      <c r="A1410" s="1">
        <v>44971.326165300925</v>
      </c>
      <c r="B1410">
        <v>63.94</v>
      </c>
    </row>
    <row r="1411" spans="1:2" x14ac:dyDescent="0.3">
      <c r="A1411" s="1">
        <v>44971.34697997685</v>
      </c>
      <c r="B1411">
        <v>63.74</v>
      </c>
    </row>
    <row r="1412" spans="1:2" x14ac:dyDescent="0.3">
      <c r="A1412" s="1">
        <v>44971.367841944448</v>
      </c>
      <c r="B1412">
        <v>63.78</v>
      </c>
    </row>
    <row r="1413" spans="1:2" x14ac:dyDescent="0.3">
      <c r="A1413" s="1">
        <v>44971.388692789355</v>
      </c>
      <c r="B1413">
        <v>63.98</v>
      </c>
    </row>
    <row r="1414" spans="1:2" x14ac:dyDescent="0.3">
      <c r="A1414" s="1">
        <v>44971.409539097222</v>
      </c>
      <c r="B1414">
        <v>63.979999999999897</v>
      </c>
    </row>
    <row r="1415" spans="1:2" x14ac:dyDescent="0.3">
      <c r="A1415" s="1">
        <v>44971.43038528935</v>
      </c>
      <c r="B1415">
        <v>63.98</v>
      </c>
    </row>
    <row r="1416" spans="1:2" x14ac:dyDescent="0.3">
      <c r="A1416" s="1">
        <v>44971.451226504629</v>
      </c>
      <c r="B1416">
        <v>63.94</v>
      </c>
    </row>
    <row r="1417" spans="1:2" x14ac:dyDescent="0.3">
      <c r="A1417" s="1">
        <v>44971.472067881943</v>
      </c>
      <c r="B1417">
        <v>63.899999999999899</v>
      </c>
    </row>
    <row r="1418" spans="1:2" x14ac:dyDescent="0.3">
      <c r="A1418" s="1">
        <v>44971.492911539353</v>
      </c>
      <c r="B1418">
        <v>63.74</v>
      </c>
    </row>
    <row r="1419" spans="1:2" x14ac:dyDescent="0.3">
      <c r="A1419" s="1">
        <v>44971.513758738423</v>
      </c>
      <c r="B1419">
        <v>63.62</v>
      </c>
    </row>
    <row r="1420" spans="1:2" x14ac:dyDescent="0.3">
      <c r="A1420" s="1">
        <v>44971.534609872688</v>
      </c>
      <c r="B1420">
        <v>63.5399999999999</v>
      </c>
    </row>
    <row r="1421" spans="1:2" x14ac:dyDescent="0.3">
      <c r="A1421" s="1">
        <v>44971.555464467594</v>
      </c>
      <c r="B1421">
        <v>63.499999999999901</v>
      </c>
    </row>
    <row r="1422" spans="1:2" x14ac:dyDescent="0.3">
      <c r="A1422" s="1">
        <v>44971.576299375003</v>
      </c>
      <c r="B1422">
        <v>63.66</v>
      </c>
    </row>
    <row r="1423" spans="1:2" x14ac:dyDescent="0.3">
      <c r="A1423" s="1">
        <v>44971.59713386574</v>
      </c>
      <c r="B1423">
        <v>63.619999999999898</v>
      </c>
    </row>
    <row r="1424" spans="1:2" x14ac:dyDescent="0.3">
      <c r="A1424" s="1">
        <v>44971.617980162038</v>
      </c>
      <c r="B1424">
        <v>63.74</v>
      </c>
    </row>
    <row r="1425" spans="1:2" x14ac:dyDescent="0.3">
      <c r="A1425" s="1">
        <v>44971.638832002318</v>
      </c>
      <c r="B1425">
        <v>63.819999999999901</v>
      </c>
    </row>
    <row r="1426" spans="1:2" x14ac:dyDescent="0.3">
      <c r="A1426" s="1">
        <v>44971.65967641204</v>
      </c>
      <c r="B1426">
        <v>63.8599999999999</v>
      </c>
    </row>
    <row r="1427" spans="1:2" x14ac:dyDescent="0.3">
      <c r="A1427" s="1">
        <v>44971.680524560186</v>
      </c>
      <c r="B1427">
        <v>64.06</v>
      </c>
    </row>
    <row r="1428" spans="1:2" x14ac:dyDescent="0.3">
      <c r="A1428" s="1">
        <v>44971.701367118054</v>
      </c>
      <c r="B1428">
        <v>64.180000000000007</v>
      </c>
    </row>
    <row r="1429" spans="1:2" x14ac:dyDescent="0.3">
      <c r="A1429" s="1">
        <v>44971.722205983795</v>
      </c>
      <c r="B1429">
        <v>64.099999999999994</v>
      </c>
    </row>
    <row r="1430" spans="1:2" x14ac:dyDescent="0.3">
      <c r="A1430" s="1">
        <v>44971.743052372687</v>
      </c>
      <c r="B1430">
        <v>64.180000000000007</v>
      </c>
    </row>
    <row r="1431" spans="1:2" x14ac:dyDescent="0.3">
      <c r="A1431" s="1">
        <v>44971.76389952546</v>
      </c>
      <c r="B1431">
        <v>64.22</v>
      </c>
    </row>
    <row r="1432" spans="1:2" x14ac:dyDescent="0.3">
      <c r="A1432" s="1">
        <v>44971.784738472219</v>
      </c>
      <c r="B1432">
        <v>64.259999999999906</v>
      </c>
    </row>
    <row r="1433" spans="1:2" x14ac:dyDescent="0.3">
      <c r="A1433" s="1">
        <v>44971.805589988428</v>
      </c>
      <c r="B1433">
        <v>64.3</v>
      </c>
    </row>
    <row r="1434" spans="1:2" x14ac:dyDescent="0.3">
      <c r="A1434" s="1">
        <v>44971.826435486109</v>
      </c>
      <c r="B1434">
        <v>64.3</v>
      </c>
    </row>
    <row r="1435" spans="1:2" x14ac:dyDescent="0.3">
      <c r="A1435" s="1">
        <v>44971.847275798609</v>
      </c>
      <c r="B1435">
        <v>64.3</v>
      </c>
    </row>
    <row r="1436" spans="1:2" x14ac:dyDescent="0.3">
      <c r="A1436" s="1">
        <v>44971.868123622684</v>
      </c>
      <c r="B1436">
        <v>64.3</v>
      </c>
    </row>
    <row r="1437" spans="1:2" x14ac:dyDescent="0.3">
      <c r="A1437" s="1">
        <v>44971.888965312501</v>
      </c>
      <c r="B1437">
        <v>64.3</v>
      </c>
    </row>
    <row r="1438" spans="1:2" x14ac:dyDescent="0.3">
      <c r="A1438" s="1">
        <v>44971.909814328705</v>
      </c>
      <c r="B1438">
        <v>64.3</v>
      </c>
    </row>
    <row r="1439" spans="1:2" x14ac:dyDescent="0.3">
      <c r="A1439" s="1">
        <v>44971.930658773148</v>
      </c>
      <c r="B1439">
        <v>64.3</v>
      </c>
    </row>
    <row r="1440" spans="1:2" x14ac:dyDescent="0.3">
      <c r="A1440" s="1">
        <v>44971.951507881946</v>
      </c>
      <c r="B1440">
        <v>64.3</v>
      </c>
    </row>
    <row r="1441" spans="1:2" x14ac:dyDescent="0.3">
      <c r="A1441" s="1">
        <v>44971.972343067129</v>
      </c>
      <c r="B1441">
        <v>64.3</v>
      </c>
    </row>
    <row r="1442" spans="1:2" x14ac:dyDescent="0.3">
      <c r="A1442" s="1">
        <v>44971.993187523149</v>
      </c>
      <c r="B1442">
        <v>64.3</v>
      </c>
    </row>
    <row r="1443" spans="1:2" x14ac:dyDescent="0.3">
      <c r="A1443" s="1">
        <v>44972.014034733795</v>
      </c>
      <c r="B1443">
        <v>64.42</v>
      </c>
    </row>
    <row r="1444" spans="1:2" x14ac:dyDescent="0.3">
      <c r="A1444" s="1">
        <v>44972.034885694447</v>
      </c>
      <c r="B1444">
        <v>64.389999999999901</v>
      </c>
    </row>
    <row r="1445" spans="1:2" x14ac:dyDescent="0.3">
      <c r="A1445" s="1">
        <v>44972.055726377315</v>
      </c>
      <c r="B1445">
        <v>64.36</v>
      </c>
    </row>
    <row r="1446" spans="1:2" x14ac:dyDescent="0.3">
      <c r="A1446" s="1">
        <v>44972.076576458334</v>
      </c>
      <c r="B1446">
        <v>64.33</v>
      </c>
    </row>
    <row r="1447" spans="1:2" x14ac:dyDescent="0.3">
      <c r="A1447" s="1">
        <v>44972.097413530093</v>
      </c>
      <c r="B1447">
        <v>64.42</v>
      </c>
    </row>
    <row r="1448" spans="1:2" x14ac:dyDescent="0.3">
      <c r="A1448" s="1">
        <v>44972.118259733797</v>
      </c>
      <c r="B1448">
        <v>64.389999999999901</v>
      </c>
    </row>
    <row r="1449" spans="1:2" x14ac:dyDescent="0.3">
      <c r="A1449" s="1">
        <v>44972.139512592592</v>
      </c>
      <c r="B1449">
        <v>64.479999999999905</v>
      </c>
    </row>
    <row r="1450" spans="1:2" x14ac:dyDescent="0.3">
      <c r="A1450" s="1">
        <v>44972.13958221065</v>
      </c>
      <c r="B1450">
        <v>64.539999999999907</v>
      </c>
    </row>
    <row r="1451" spans="1:2" x14ac:dyDescent="0.3">
      <c r="A1451" s="1">
        <v>44972.139652349535</v>
      </c>
      <c r="B1451">
        <v>64.569999999999993</v>
      </c>
    </row>
    <row r="1452" spans="1:2" x14ac:dyDescent="0.3">
      <c r="A1452" s="1">
        <v>44972.139721805557</v>
      </c>
      <c r="B1452">
        <v>64.599999999999994</v>
      </c>
    </row>
    <row r="1453" spans="1:2" x14ac:dyDescent="0.3">
      <c r="A1453" s="1">
        <v>44972.139791226851</v>
      </c>
      <c r="B1453">
        <v>64.599999999999994</v>
      </c>
    </row>
    <row r="1454" spans="1:2" x14ac:dyDescent="0.3">
      <c r="A1454" s="1">
        <v>44972.20164767361</v>
      </c>
      <c r="B1454">
        <v>64.479999999999905</v>
      </c>
    </row>
    <row r="1455" spans="1:2" x14ac:dyDescent="0.3">
      <c r="A1455" s="1">
        <v>44972.222496782408</v>
      </c>
      <c r="B1455">
        <v>64.39</v>
      </c>
    </row>
    <row r="1456" spans="1:2" x14ac:dyDescent="0.3">
      <c r="A1456" s="1">
        <v>44972.243326400465</v>
      </c>
      <c r="B1456">
        <v>64.33</v>
      </c>
    </row>
    <row r="1457" spans="1:2" x14ac:dyDescent="0.3">
      <c r="A1457" s="1">
        <v>44972.264176400466</v>
      </c>
      <c r="B1457">
        <v>64.3</v>
      </c>
    </row>
    <row r="1458" spans="1:2" x14ac:dyDescent="0.3">
      <c r="A1458" s="1">
        <v>44972.285020914351</v>
      </c>
      <c r="B1458">
        <v>64.3</v>
      </c>
    </row>
    <row r="1459" spans="1:2" x14ac:dyDescent="0.3">
      <c r="A1459" s="1">
        <v>44972.305871747689</v>
      </c>
      <c r="B1459">
        <v>64.3</v>
      </c>
    </row>
    <row r="1460" spans="1:2" x14ac:dyDescent="0.3">
      <c r="A1460" s="1">
        <v>44972.326717175929</v>
      </c>
      <c r="B1460">
        <v>64.3</v>
      </c>
    </row>
    <row r="1461" spans="1:2" x14ac:dyDescent="0.3">
      <c r="A1461" s="1">
        <v>44972.347565300923</v>
      </c>
      <c r="B1461">
        <v>64.3</v>
      </c>
    </row>
    <row r="1462" spans="1:2" x14ac:dyDescent="0.3">
      <c r="A1462" s="1">
        <v>44972.368404189816</v>
      </c>
      <c r="B1462">
        <v>64.3</v>
      </c>
    </row>
    <row r="1463" spans="1:2" x14ac:dyDescent="0.3">
      <c r="A1463" s="1">
        <v>44972.389252337962</v>
      </c>
      <c r="B1463">
        <v>64.3</v>
      </c>
    </row>
    <row r="1464" spans="1:2" x14ac:dyDescent="0.3">
      <c r="A1464" s="1">
        <v>44972.410094791667</v>
      </c>
      <c r="B1464">
        <v>64.3</v>
      </c>
    </row>
    <row r="1465" spans="1:2" x14ac:dyDescent="0.3">
      <c r="A1465" s="1">
        <v>44972.430941203704</v>
      </c>
      <c r="B1465">
        <v>64.3</v>
      </c>
    </row>
    <row r="1466" spans="1:2" x14ac:dyDescent="0.3">
      <c r="A1466" s="1">
        <v>44972.451789328705</v>
      </c>
      <c r="B1466">
        <v>64.3</v>
      </c>
    </row>
    <row r="1467" spans="1:2" x14ac:dyDescent="0.3">
      <c r="A1467" s="1">
        <v>44972.472628263888</v>
      </c>
      <c r="B1467">
        <v>64.3</v>
      </c>
    </row>
    <row r="1468" spans="1:2" x14ac:dyDescent="0.3">
      <c r="A1468" s="1">
        <v>44972.493476388889</v>
      </c>
      <c r="B1468">
        <v>64.3</v>
      </c>
    </row>
    <row r="1469" spans="1:2" x14ac:dyDescent="0.3">
      <c r="A1469" s="1">
        <v>44972.514321793984</v>
      </c>
      <c r="B1469">
        <v>64.3</v>
      </c>
    </row>
    <row r="1470" spans="1:2" x14ac:dyDescent="0.3">
      <c r="A1470" s="1">
        <v>44972.53515880787</v>
      </c>
      <c r="B1470">
        <v>64.3</v>
      </c>
    </row>
    <row r="1471" spans="1:2" x14ac:dyDescent="0.3">
      <c r="A1471" s="1">
        <v>44972.55600971065</v>
      </c>
      <c r="B1471">
        <v>64.3</v>
      </c>
    </row>
    <row r="1472" spans="1:2" x14ac:dyDescent="0.3">
      <c r="A1472" s="1">
        <v>44972.576855740743</v>
      </c>
      <c r="B1472">
        <v>64.3</v>
      </c>
    </row>
    <row r="1473" spans="1:2" x14ac:dyDescent="0.3">
      <c r="A1473" s="1">
        <v>44972.597697673613</v>
      </c>
      <c r="B1473">
        <v>64.3</v>
      </c>
    </row>
    <row r="1474" spans="1:2" x14ac:dyDescent="0.3">
      <c r="A1474" s="1">
        <v>44972.618532881941</v>
      </c>
      <c r="B1474">
        <v>64.3</v>
      </c>
    </row>
    <row r="1475" spans="1:2" x14ac:dyDescent="0.3">
      <c r="A1475" s="1">
        <v>44972.639386319446</v>
      </c>
      <c r="B1475">
        <v>64.3</v>
      </c>
    </row>
    <row r="1476" spans="1:2" x14ac:dyDescent="0.3">
      <c r="A1476" s="1">
        <v>44972.6602365625</v>
      </c>
      <c r="B1476">
        <v>64.3</v>
      </c>
    </row>
    <row r="1477" spans="1:2" x14ac:dyDescent="0.3">
      <c r="A1477" s="1">
        <v>44972.681073611115</v>
      </c>
      <c r="B1477">
        <v>64.3</v>
      </c>
    </row>
    <row r="1478" spans="1:2" x14ac:dyDescent="0.3">
      <c r="A1478" s="1">
        <v>44972.701934791665</v>
      </c>
      <c r="B1478">
        <v>64.3</v>
      </c>
    </row>
    <row r="1479" spans="1:2" x14ac:dyDescent="0.3">
      <c r="A1479" s="1">
        <v>44972.74261065972</v>
      </c>
      <c r="B1479">
        <v>64.3</v>
      </c>
    </row>
    <row r="1480" spans="1:2" x14ac:dyDescent="0.3">
      <c r="A1480" s="1">
        <v>44972.763463287039</v>
      </c>
      <c r="B1480">
        <v>64.3</v>
      </c>
    </row>
    <row r="1481" spans="1:2" x14ac:dyDescent="0.3">
      <c r="A1481" s="1">
        <v>44972.784314340279</v>
      </c>
      <c r="B1481">
        <v>64.3</v>
      </c>
    </row>
    <row r="1482" spans="1:2" x14ac:dyDescent="0.3">
      <c r="A1482" s="1">
        <v>44972.805157870367</v>
      </c>
      <c r="B1482">
        <v>64.3</v>
      </c>
    </row>
    <row r="1483" spans="1:2" x14ac:dyDescent="0.3">
      <c r="A1483" s="1">
        <v>44972.825996736108</v>
      </c>
      <c r="B1483">
        <v>64.3</v>
      </c>
    </row>
    <row r="1484" spans="1:2" x14ac:dyDescent="0.3">
      <c r="A1484" s="1">
        <v>44972.846845821761</v>
      </c>
      <c r="B1484">
        <v>64.3</v>
      </c>
    </row>
    <row r="1485" spans="1:2" x14ac:dyDescent="0.3">
      <c r="A1485" s="1">
        <v>44972.867689328705</v>
      </c>
      <c r="B1485">
        <v>64.3</v>
      </c>
    </row>
    <row r="1486" spans="1:2" x14ac:dyDescent="0.3">
      <c r="A1486" s="1">
        <v>44972.888536574072</v>
      </c>
      <c r="B1486">
        <v>64.3</v>
      </c>
    </row>
    <row r="1487" spans="1:2" x14ac:dyDescent="0.3">
      <c r="A1487" s="1">
        <v>44972.909378252312</v>
      </c>
      <c r="B1487">
        <v>64.42</v>
      </c>
    </row>
    <row r="1488" spans="1:2" x14ac:dyDescent="0.3">
      <c r="A1488" s="1">
        <v>44972.930228240744</v>
      </c>
      <c r="B1488">
        <v>64.389999999999901</v>
      </c>
    </row>
    <row r="1489" spans="1:2" x14ac:dyDescent="0.3">
      <c r="A1489" s="1">
        <v>44972.951055092592</v>
      </c>
      <c r="B1489">
        <v>64.479999999999905</v>
      </c>
    </row>
    <row r="1490" spans="1:2" x14ac:dyDescent="0.3">
      <c r="A1490" s="1">
        <v>44972.971911620371</v>
      </c>
      <c r="B1490">
        <v>64.539999999999907</v>
      </c>
    </row>
    <row r="1491" spans="1:2" x14ac:dyDescent="0.3">
      <c r="A1491" s="1">
        <v>44972.99274952546</v>
      </c>
      <c r="B1491">
        <v>64.569999999999993</v>
      </c>
    </row>
    <row r="1492" spans="1:2" x14ac:dyDescent="0.3">
      <c r="A1492" s="1">
        <v>44973.013606967594</v>
      </c>
      <c r="B1492">
        <v>64.599999999999994</v>
      </c>
    </row>
    <row r="1493" spans="1:2" x14ac:dyDescent="0.3">
      <c r="A1493" s="1">
        <v>44973.034441238429</v>
      </c>
      <c r="B1493">
        <v>64.599999999999994</v>
      </c>
    </row>
    <row r="1494" spans="1:2" x14ac:dyDescent="0.3">
      <c r="A1494" s="1">
        <v>44973.055294675927</v>
      </c>
      <c r="B1494">
        <v>64.599999999999994</v>
      </c>
    </row>
    <row r="1495" spans="1:2" x14ac:dyDescent="0.3">
      <c r="A1495" s="1">
        <v>44973.076134699077</v>
      </c>
      <c r="B1495">
        <v>64.599999999999994</v>
      </c>
    </row>
    <row r="1496" spans="1:2" x14ac:dyDescent="0.3">
      <c r="A1496" s="1">
        <v>44973.096975219909</v>
      </c>
      <c r="B1496">
        <v>64.599999999999994</v>
      </c>
    </row>
    <row r="1497" spans="1:2" x14ac:dyDescent="0.3">
      <c r="A1497" s="1">
        <v>44973.117825474539</v>
      </c>
      <c r="B1497">
        <v>64.599999999999994</v>
      </c>
    </row>
    <row r="1498" spans="1:2" x14ac:dyDescent="0.3">
      <c r="A1498" s="1">
        <v>44973.138674548609</v>
      </c>
      <c r="B1498">
        <v>64.599999999999994</v>
      </c>
    </row>
    <row r="1499" spans="1:2" x14ac:dyDescent="0.3">
      <c r="A1499" s="1">
        <v>44973.15951690972</v>
      </c>
      <c r="B1499">
        <v>64.599999999999994</v>
      </c>
    </row>
    <row r="1500" spans="1:2" x14ac:dyDescent="0.3">
      <c r="A1500" s="1">
        <v>44973.180368043984</v>
      </c>
      <c r="B1500">
        <v>64.599999999999994</v>
      </c>
    </row>
    <row r="1501" spans="1:2" x14ac:dyDescent="0.3">
      <c r="A1501" s="1">
        <v>44973.201203240744</v>
      </c>
      <c r="B1501">
        <v>64.479999999999905</v>
      </c>
    </row>
    <row r="1502" spans="1:2" x14ac:dyDescent="0.3">
      <c r="A1502" s="1">
        <v>44973.22204857639</v>
      </c>
      <c r="B1502">
        <v>64.509999999999906</v>
      </c>
    </row>
    <row r="1503" spans="1:2" x14ac:dyDescent="0.3">
      <c r="A1503" s="1">
        <v>44973.242885694446</v>
      </c>
      <c r="B1503">
        <v>64.419999999999902</v>
      </c>
    </row>
    <row r="1504" spans="1:2" x14ac:dyDescent="0.3">
      <c r="A1504" s="1">
        <v>44973.263741157411</v>
      </c>
      <c r="B1504">
        <v>64.36</v>
      </c>
    </row>
    <row r="1505" spans="1:2" x14ac:dyDescent="0.3">
      <c r="A1505" s="1">
        <v>44973.284588379633</v>
      </c>
      <c r="B1505">
        <v>64.45</v>
      </c>
    </row>
    <row r="1506" spans="1:2" x14ac:dyDescent="0.3">
      <c r="A1506" s="1">
        <v>44973.305432858797</v>
      </c>
      <c r="B1506">
        <v>64.389999999999901</v>
      </c>
    </row>
    <row r="1507" spans="1:2" x14ac:dyDescent="0.3">
      <c r="A1507" s="1">
        <v>44973.326272650462</v>
      </c>
      <c r="B1507">
        <v>64.36</v>
      </c>
    </row>
    <row r="1508" spans="1:2" x14ac:dyDescent="0.3">
      <c r="A1508" s="1">
        <v>44973.347107893518</v>
      </c>
      <c r="B1508">
        <v>64.33</v>
      </c>
    </row>
    <row r="1509" spans="1:2" x14ac:dyDescent="0.3">
      <c r="A1509" s="1">
        <v>44973.367957893519</v>
      </c>
      <c r="B1509">
        <v>64.3</v>
      </c>
    </row>
    <row r="1510" spans="1:2" x14ac:dyDescent="0.3">
      <c r="A1510" s="1">
        <v>44973.388809733799</v>
      </c>
      <c r="B1510">
        <v>64.3</v>
      </c>
    </row>
    <row r="1511" spans="1:2" x14ac:dyDescent="0.3">
      <c r="A1511" s="1">
        <v>44973.409652835646</v>
      </c>
      <c r="B1511">
        <v>64.3</v>
      </c>
    </row>
    <row r="1512" spans="1:2" x14ac:dyDescent="0.3">
      <c r="A1512" s="1">
        <v>44973.430502337964</v>
      </c>
      <c r="B1512">
        <v>64.42</v>
      </c>
    </row>
    <row r="1513" spans="1:2" x14ac:dyDescent="0.3">
      <c r="A1513" s="1">
        <v>44973.451347418981</v>
      </c>
      <c r="B1513">
        <v>64.509999999999906</v>
      </c>
    </row>
    <row r="1514" spans="1:2" x14ac:dyDescent="0.3">
      <c r="A1514" s="1">
        <v>44973.47218355324</v>
      </c>
      <c r="B1514">
        <v>64.569999999999993</v>
      </c>
    </row>
    <row r="1515" spans="1:2" x14ac:dyDescent="0.3">
      <c r="A1515" s="1">
        <v>44973.493027997683</v>
      </c>
      <c r="B1515">
        <v>64.599999999999994</v>
      </c>
    </row>
    <row r="1516" spans="1:2" x14ac:dyDescent="0.3">
      <c r="A1516" s="1">
        <v>44973.513869907409</v>
      </c>
      <c r="B1516">
        <v>64.479999999999905</v>
      </c>
    </row>
    <row r="1517" spans="1:2" x14ac:dyDescent="0.3">
      <c r="A1517" s="1">
        <v>44973.534728333332</v>
      </c>
      <c r="B1517">
        <v>64.509999999999906</v>
      </c>
    </row>
    <row r="1518" spans="1:2" x14ac:dyDescent="0.3">
      <c r="A1518" s="1">
        <v>44973.555569756943</v>
      </c>
      <c r="B1518">
        <v>64.539999999999907</v>
      </c>
    </row>
    <row r="1519" spans="1:2" x14ac:dyDescent="0.3">
      <c r="A1519" s="1">
        <v>44973.576414479168</v>
      </c>
      <c r="B1519">
        <v>64.569999999999993</v>
      </c>
    </row>
    <row r="1520" spans="1:2" x14ac:dyDescent="0.3">
      <c r="A1520" s="1">
        <v>44973.597244004632</v>
      </c>
      <c r="B1520">
        <v>64.599999999999994</v>
      </c>
    </row>
    <row r="1521" spans="1:2" x14ac:dyDescent="0.3">
      <c r="A1521" s="1">
        <v>44973.618097569444</v>
      </c>
      <c r="B1521">
        <v>64.599999999999994</v>
      </c>
    </row>
    <row r="1522" spans="1:2" x14ac:dyDescent="0.3">
      <c r="A1522" s="1">
        <v>44973.638946770836</v>
      </c>
      <c r="B1522">
        <v>64.319999999999993</v>
      </c>
    </row>
    <row r="1523" spans="1:2" x14ac:dyDescent="0.3">
      <c r="A1523" s="1">
        <v>44973.680633842596</v>
      </c>
      <c r="B1523">
        <v>64.389999999999901</v>
      </c>
    </row>
    <row r="1524" spans="1:2" x14ac:dyDescent="0.3">
      <c r="A1524" s="1">
        <v>44973.701488483799</v>
      </c>
      <c r="B1524">
        <v>65.099999999999994</v>
      </c>
    </row>
    <row r="1525" spans="1:2" x14ac:dyDescent="0.3">
      <c r="A1525" s="1">
        <v>44973.722319004628</v>
      </c>
      <c r="B1525">
        <v>65.17</v>
      </c>
    </row>
    <row r="1526" spans="1:2" x14ac:dyDescent="0.3">
      <c r="A1526" s="1">
        <v>44973.743169027781</v>
      </c>
      <c r="B1526">
        <v>65.679999999999893</v>
      </c>
    </row>
    <row r="1527" spans="1:2" x14ac:dyDescent="0.3">
      <c r="A1527" s="1">
        <v>44973.764025486111</v>
      </c>
      <c r="B1527">
        <v>65.8</v>
      </c>
    </row>
    <row r="1528" spans="1:2" x14ac:dyDescent="0.3">
      <c r="A1528" s="1">
        <v>44973.784868993054</v>
      </c>
      <c r="B1528">
        <v>64.079999999999899</v>
      </c>
    </row>
    <row r="1529" spans="1:2" x14ac:dyDescent="0.3">
      <c r="A1529" s="1">
        <v>44973.805708287036</v>
      </c>
      <c r="B1529">
        <v>64.55</v>
      </c>
    </row>
    <row r="1530" spans="1:2" x14ac:dyDescent="0.3">
      <c r="A1530" s="1">
        <v>44973.826555081017</v>
      </c>
      <c r="B1530">
        <v>64.180000000000007</v>
      </c>
    </row>
    <row r="1531" spans="1:2" x14ac:dyDescent="0.3">
      <c r="A1531" s="1">
        <v>44973.84739221065</v>
      </c>
      <c r="B1531">
        <v>64.2</v>
      </c>
    </row>
    <row r="1532" spans="1:2" x14ac:dyDescent="0.3">
      <c r="A1532" s="1">
        <v>44973.86823753472</v>
      </c>
      <c r="B1532">
        <v>64.05</v>
      </c>
    </row>
    <row r="1533" spans="1:2" x14ac:dyDescent="0.3">
      <c r="A1533" s="1">
        <v>44973.889085706018</v>
      </c>
      <c r="B1533">
        <v>63.86</v>
      </c>
    </row>
    <row r="1534" spans="1:2" x14ac:dyDescent="0.3">
      <c r="A1534" s="1">
        <v>44973.909933310184</v>
      </c>
      <c r="B1534">
        <v>63.86</v>
      </c>
    </row>
    <row r="1535" spans="1:2" x14ac:dyDescent="0.3">
      <c r="A1535" s="1">
        <v>44973.93078008102</v>
      </c>
      <c r="B1535">
        <v>64.02</v>
      </c>
    </row>
    <row r="1536" spans="1:2" x14ac:dyDescent="0.3">
      <c r="A1536" s="1">
        <v>44973.95162453704</v>
      </c>
      <c r="B1536">
        <v>64.180000000000007</v>
      </c>
    </row>
    <row r="1537" spans="1:2" x14ac:dyDescent="0.3">
      <c r="A1537" s="1">
        <v>44973.972455844909</v>
      </c>
      <c r="B1537">
        <v>64.38</v>
      </c>
    </row>
    <row r="1538" spans="1:2" x14ac:dyDescent="0.3">
      <c r="A1538" s="1">
        <v>44973.99330603009</v>
      </c>
      <c r="B1538">
        <v>64.509999999999906</v>
      </c>
    </row>
    <row r="1539" spans="1:2" x14ac:dyDescent="0.3">
      <c r="A1539" s="1">
        <v>44974.014150532406</v>
      </c>
      <c r="B1539">
        <v>64.569999999999993</v>
      </c>
    </row>
    <row r="1540" spans="1:2" x14ac:dyDescent="0.3">
      <c r="A1540" s="1">
        <v>44974.035001354168</v>
      </c>
      <c r="B1540">
        <v>64.479999999999905</v>
      </c>
    </row>
    <row r="1541" spans="1:2" x14ac:dyDescent="0.3">
      <c r="A1541" s="1">
        <v>44974.055846759256</v>
      </c>
      <c r="B1541">
        <v>64.509999999999906</v>
      </c>
    </row>
    <row r="1542" spans="1:2" x14ac:dyDescent="0.3">
      <c r="A1542" s="1">
        <v>44974.076683796295</v>
      </c>
      <c r="B1542">
        <v>64.539999999999907</v>
      </c>
    </row>
    <row r="1543" spans="1:2" x14ac:dyDescent="0.3">
      <c r="A1543" s="1">
        <v>44974.09751900463</v>
      </c>
      <c r="B1543">
        <v>64.729999999999905</v>
      </c>
    </row>
    <row r="1544" spans="1:2" x14ac:dyDescent="0.3">
      <c r="A1544" s="1">
        <v>44974.118373379628</v>
      </c>
      <c r="B1544">
        <v>64.72</v>
      </c>
    </row>
    <row r="1545" spans="1:2" x14ac:dyDescent="0.3">
      <c r="A1545" s="1">
        <v>44974.139215266201</v>
      </c>
      <c r="B1545">
        <v>64.680000000000007</v>
      </c>
    </row>
    <row r="1546" spans="1:2" x14ac:dyDescent="0.3">
      <c r="A1546" s="1">
        <v>44974.160067129633</v>
      </c>
      <c r="B1546">
        <v>64.519999999999897</v>
      </c>
    </row>
    <row r="1547" spans="1:2" x14ac:dyDescent="0.3">
      <c r="A1547" s="1">
        <v>44974.201761631943</v>
      </c>
      <c r="B1547">
        <v>64.39</v>
      </c>
    </row>
    <row r="1548" spans="1:2" x14ac:dyDescent="0.3">
      <c r="A1548" s="1">
        <v>44974.222603923612</v>
      </c>
      <c r="B1548">
        <v>64.17</v>
      </c>
    </row>
    <row r="1549" spans="1:2" x14ac:dyDescent="0.3">
      <c r="A1549" s="1">
        <v>44974.24344215278</v>
      </c>
      <c r="B1549">
        <v>64.02</v>
      </c>
    </row>
    <row r="1550" spans="1:2" x14ac:dyDescent="0.3">
      <c r="A1550" s="1">
        <v>44974.264292106483</v>
      </c>
      <c r="B1550">
        <v>63.94</v>
      </c>
    </row>
    <row r="1551" spans="1:2" x14ac:dyDescent="0.3">
      <c r="A1551" s="1">
        <v>44974.285136574072</v>
      </c>
      <c r="B1551">
        <v>63.74</v>
      </c>
    </row>
    <row r="1552" spans="1:2" x14ac:dyDescent="0.3">
      <c r="A1552" s="1">
        <v>44974.305987488427</v>
      </c>
      <c r="B1552">
        <v>63.459999999999901</v>
      </c>
    </row>
    <row r="1553" spans="1:2" x14ac:dyDescent="0.3">
      <c r="A1553" s="1">
        <v>44974.326826122684</v>
      </c>
      <c r="B1553">
        <v>63.259999999999899</v>
      </c>
    </row>
    <row r="1554" spans="1:2" x14ac:dyDescent="0.3">
      <c r="A1554" s="1">
        <v>44974.347673310185</v>
      </c>
      <c r="B1554">
        <v>63.139999999999901</v>
      </c>
    </row>
    <row r="1555" spans="1:2" x14ac:dyDescent="0.3">
      <c r="A1555" s="1">
        <v>44974.368516168979</v>
      </c>
      <c r="B1555">
        <v>63.099999999999902</v>
      </c>
    </row>
    <row r="1556" spans="1:2" x14ac:dyDescent="0.3">
      <c r="A1556" s="1">
        <v>44974.389360659719</v>
      </c>
      <c r="B1556">
        <v>62.94</v>
      </c>
    </row>
    <row r="1557" spans="1:2" x14ac:dyDescent="0.3">
      <c r="A1557" s="1">
        <v>44974.410210671296</v>
      </c>
      <c r="B1557">
        <v>62.819999999999901</v>
      </c>
    </row>
    <row r="1558" spans="1:2" x14ac:dyDescent="0.3">
      <c r="A1558" s="1">
        <v>44974.43166991898</v>
      </c>
      <c r="B1558">
        <v>62.739999999999903</v>
      </c>
    </row>
    <row r="1559" spans="1:2" x14ac:dyDescent="0.3">
      <c r="A1559" s="1">
        <v>44974.452527326386</v>
      </c>
      <c r="B1559">
        <v>62.699999999999903</v>
      </c>
    </row>
    <row r="1560" spans="1:2" x14ac:dyDescent="0.3">
      <c r="A1560" s="1">
        <v>44974.473363449077</v>
      </c>
      <c r="B1560">
        <v>62.699999999999903</v>
      </c>
    </row>
    <row r="1561" spans="1:2" x14ac:dyDescent="0.3">
      <c r="A1561" s="1">
        <v>44974.494209733799</v>
      </c>
      <c r="B1561">
        <v>62.5399999999999</v>
      </c>
    </row>
    <row r="1562" spans="1:2" x14ac:dyDescent="0.3">
      <c r="A1562" s="1">
        <v>44974.515044930558</v>
      </c>
      <c r="B1562">
        <v>62.74</v>
      </c>
    </row>
    <row r="1563" spans="1:2" x14ac:dyDescent="0.3">
      <c r="A1563" s="1">
        <v>44974.535893055552</v>
      </c>
      <c r="B1563">
        <v>63.06</v>
      </c>
    </row>
    <row r="1564" spans="1:2" x14ac:dyDescent="0.3">
      <c r="A1564" s="1">
        <v>44974.55673837963</v>
      </c>
      <c r="B1564">
        <v>63.62</v>
      </c>
    </row>
    <row r="1565" spans="1:2" x14ac:dyDescent="0.3">
      <c r="A1565" s="1">
        <v>44974.577594861112</v>
      </c>
      <c r="B1565">
        <v>64.3</v>
      </c>
    </row>
    <row r="1566" spans="1:2" x14ac:dyDescent="0.3">
      <c r="A1566" s="1">
        <v>44974.598443043978</v>
      </c>
      <c r="B1566">
        <v>64.709999999999994</v>
      </c>
    </row>
    <row r="1567" spans="1:2" x14ac:dyDescent="0.3">
      <c r="A1567" s="1">
        <v>44974.619281990737</v>
      </c>
      <c r="B1567">
        <v>65.09</v>
      </c>
    </row>
    <row r="1568" spans="1:2" x14ac:dyDescent="0.3">
      <c r="A1568" s="1">
        <v>44974.640122685189</v>
      </c>
      <c r="B1568">
        <v>65.44</v>
      </c>
    </row>
    <row r="1569" spans="1:2" x14ac:dyDescent="0.3">
      <c r="A1569" s="1">
        <v>44974.66097178241</v>
      </c>
      <c r="B1569">
        <v>65.639999999999901</v>
      </c>
    </row>
    <row r="1570" spans="1:2" x14ac:dyDescent="0.3">
      <c r="A1570" s="1">
        <v>44974.681818067133</v>
      </c>
      <c r="B1570">
        <v>65.759999999999906</v>
      </c>
    </row>
    <row r="1571" spans="1:2" x14ac:dyDescent="0.3">
      <c r="A1571" s="1">
        <v>44974.702662534721</v>
      </c>
      <c r="B1571">
        <v>65.8</v>
      </c>
    </row>
    <row r="1572" spans="1:2" x14ac:dyDescent="0.3">
      <c r="A1572" s="1">
        <v>44974.72350699074</v>
      </c>
      <c r="B1572">
        <v>65.8</v>
      </c>
    </row>
    <row r="1573" spans="1:2" x14ac:dyDescent="0.3">
      <c r="A1573" s="1">
        <v>44974.744355115741</v>
      </c>
      <c r="B1573">
        <v>65.8</v>
      </c>
    </row>
    <row r="1574" spans="1:2" x14ac:dyDescent="0.3">
      <c r="A1574" s="1">
        <v>44974.76520047454</v>
      </c>
      <c r="B1574">
        <v>65.959999999999994</v>
      </c>
    </row>
    <row r="1575" spans="1:2" x14ac:dyDescent="0.3">
      <c r="A1575" s="1">
        <v>44974.786036597223</v>
      </c>
      <c r="B1575">
        <v>66.08</v>
      </c>
    </row>
    <row r="1576" spans="1:2" x14ac:dyDescent="0.3">
      <c r="A1576" s="1">
        <v>44974.806883854166</v>
      </c>
      <c r="B1576">
        <v>66.16</v>
      </c>
    </row>
    <row r="1577" spans="1:2" x14ac:dyDescent="0.3">
      <c r="A1577" s="1">
        <v>44974.827730127312</v>
      </c>
      <c r="B1577">
        <v>66.199999999999903</v>
      </c>
    </row>
    <row r="1578" spans="1:2" x14ac:dyDescent="0.3">
      <c r="A1578" s="1">
        <v>44974.848583796294</v>
      </c>
      <c r="B1578">
        <v>66.199999999999903</v>
      </c>
    </row>
    <row r="1579" spans="1:2" x14ac:dyDescent="0.3">
      <c r="A1579" s="1">
        <v>44974.869423599535</v>
      </c>
      <c r="B1579">
        <v>66.199999999999903</v>
      </c>
    </row>
    <row r="1580" spans="1:2" x14ac:dyDescent="0.3">
      <c r="A1580" s="1">
        <v>44974.890269756943</v>
      </c>
      <c r="B1580">
        <v>66.040000000000006</v>
      </c>
    </row>
    <row r="1581" spans="1:2" x14ac:dyDescent="0.3">
      <c r="A1581" s="1">
        <v>44974.911106030093</v>
      </c>
      <c r="B1581">
        <v>65.92</v>
      </c>
    </row>
    <row r="1582" spans="1:2" x14ac:dyDescent="0.3">
      <c r="A1582" s="1">
        <v>44974.931943078707</v>
      </c>
      <c r="B1582">
        <v>65.680000000000007</v>
      </c>
    </row>
    <row r="1583" spans="1:2" x14ac:dyDescent="0.3">
      <c r="A1583" s="1">
        <v>44974.952794942132</v>
      </c>
      <c r="B1583">
        <v>65.680000000000007</v>
      </c>
    </row>
    <row r="1584" spans="1:2" x14ac:dyDescent="0.3">
      <c r="A1584" s="1">
        <v>44974.973643761572</v>
      </c>
      <c r="B1584">
        <v>65.56</v>
      </c>
    </row>
    <row r="1585" spans="1:2" x14ac:dyDescent="0.3">
      <c r="A1585" s="1">
        <v>44974.994486597221</v>
      </c>
      <c r="B1585">
        <v>65.64</v>
      </c>
    </row>
    <row r="1586" spans="1:2" x14ac:dyDescent="0.3">
      <c r="A1586" s="1">
        <v>44975.01533642361</v>
      </c>
      <c r="B1586">
        <v>65.72</v>
      </c>
    </row>
    <row r="1587" spans="1:2" x14ac:dyDescent="0.3">
      <c r="A1587" s="1">
        <v>44975.036166226855</v>
      </c>
      <c r="B1587">
        <v>65.599999999999994</v>
      </c>
    </row>
    <row r="1588" spans="1:2" x14ac:dyDescent="0.3">
      <c r="A1588" s="1">
        <v>44975.057022696761</v>
      </c>
      <c r="B1588">
        <v>65.680000000000007</v>
      </c>
    </row>
    <row r="1589" spans="1:2" x14ac:dyDescent="0.3">
      <c r="A1589" s="1">
        <v>44975.077859710647</v>
      </c>
      <c r="B1589">
        <v>65.72</v>
      </c>
    </row>
    <row r="1590" spans="1:2" x14ac:dyDescent="0.3">
      <c r="A1590" s="1">
        <v>44975.098716203705</v>
      </c>
      <c r="B1590">
        <v>65.599999999999994</v>
      </c>
    </row>
    <row r="1591" spans="1:2" x14ac:dyDescent="0.3">
      <c r="A1591" s="1">
        <v>44975.119559687497</v>
      </c>
      <c r="B1591">
        <v>65.52</v>
      </c>
    </row>
    <row r="1592" spans="1:2" x14ac:dyDescent="0.3">
      <c r="A1592" s="1">
        <v>44975.140409675929</v>
      </c>
      <c r="B1592">
        <v>65.44</v>
      </c>
    </row>
    <row r="1593" spans="1:2" x14ac:dyDescent="0.3">
      <c r="A1593" s="1">
        <v>44975.161243993054</v>
      </c>
      <c r="B1593">
        <v>65.400000000000006</v>
      </c>
    </row>
    <row r="1594" spans="1:2" x14ac:dyDescent="0.3">
      <c r="A1594" s="1">
        <v>44975.182090289352</v>
      </c>
      <c r="B1594">
        <v>65.400000000000006</v>
      </c>
    </row>
    <row r="1595" spans="1:2" x14ac:dyDescent="0.3">
      <c r="A1595" s="1">
        <v>44975.202936539354</v>
      </c>
      <c r="B1595">
        <v>65.239999999999895</v>
      </c>
    </row>
    <row r="1596" spans="1:2" x14ac:dyDescent="0.3">
      <c r="A1596" s="1">
        <v>44975.223783784721</v>
      </c>
      <c r="B1596">
        <v>65.119999999999905</v>
      </c>
    </row>
    <row r="1597" spans="1:2" x14ac:dyDescent="0.3">
      <c r="A1597" s="1">
        <v>44975.244625486113</v>
      </c>
      <c r="B1597">
        <v>65.039999999999907</v>
      </c>
    </row>
    <row r="1598" spans="1:2" x14ac:dyDescent="0.3">
      <c r="A1598" s="1">
        <v>44975.265475266206</v>
      </c>
      <c r="B1598">
        <v>65</v>
      </c>
    </row>
    <row r="1599" spans="1:2" x14ac:dyDescent="0.3">
      <c r="A1599" s="1">
        <v>44975.28630320602</v>
      </c>
      <c r="B1599">
        <v>64.839999999999904</v>
      </c>
    </row>
    <row r="1600" spans="1:2" x14ac:dyDescent="0.3">
      <c r="A1600" s="1">
        <v>44975.307149583336</v>
      </c>
      <c r="B1600">
        <v>64.72</v>
      </c>
    </row>
    <row r="1601" spans="1:2" x14ac:dyDescent="0.3">
      <c r="A1601" s="1">
        <v>44975.327997696761</v>
      </c>
      <c r="B1601">
        <v>64.639999999999901</v>
      </c>
    </row>
    <row r="1602" spans="1:2" x14ac:dyDescent="0.3">
      <c r="A1602" s="1">
        <v>44975.348850312497</v>
      </c>
      <c r="B1602">
        <v>64.479999999999905</v>
      </c>
    </row>
    <row r="1603" spans="1:2" x14ac:dyDescent="0.3">
      <c r="A1603" s="1">
        <v>44975.369689363426</v>
      </c>
      <c r="B1603">
        <v>64.39</v>
      </c>
    </row>
    <row r="1604" spans="1:2" x14ac:dyDescent="0.3">
      <c r="A1604" s="1">
        <v>44975.390544907408</v>
      </c>
      <c r="B1604">
        <v>64.010000000000005</v>
      </c>
    </row>
    <row r="1605" spans="1:2" x14ac:dyDescent="0.3">
      <c r="A1605" s="1">
        <v>44975.411377592594</v>
      </c>
      <c r="B1605">
        <v>63.579999999999899</v>
      </c>
    </row>
    <row r="1606" spans="1:2" x14ac:dyDescent="0.3">
      <c r="A1606" s="1">
        <v>44975.432229155093</v>
      </c>
      <c r="B1606">
        <v>62.979999999999897</v>
      </c>
    </row>
    <row r="1607" spans="1:2" x14ac:dyDescent="0.3">
      <c r="A1607" s="1">
        <v>44975.453067199072</v>
      </c>
      <c r="B1607">
        <v>62.58</v>
      </c>
    </row>
    <row r="1608" spans="1:2" x14ac:dyDescent="0.3">
      <c r="A1608" s="1">
        <v>44975.47392084491</v>
      </c>
      <c r="B1608">
        <v>64.42</v>
      </c>
    </row>
    <row r="1609" spans="1:2" x14ac:dyDescent="0.3">
      <c r="A1609" s="1">
        <v>44975.494764768519</v>
      </c>
      <c r="B1609">
        <v>65.989999999999995</v>
      </c>
    </row>
    <row r="1610" spans="1:2" x14ac:dyDescent="0.3">
      <c r="A1610" s="1">
        <v>44975.515606064815</v>
      </c>
      <c r="B1610">
        <v>66.979999999999905</v>
      </c>
    </row>
    <row r="1611" spans="1:2" x14ac:dyDescent="0.3">
      <c r="A1611" s="1">
        <v>44975.536447442129</v>
      </c>
      <c r="B1611">
        <v>67.459999999999994</v>
      </c>
    </row>
    <row r="1612" spans="1:2" x14ac:dyDescent="0.3">
      <c r="A1612" s="1">
        <v>44975.557291967591</v>
      </c>
      <c r="B1612">
        <v>67.430000000000007</v>
      </c>
    </row>
    <row r="1613" spans="1:2" x14ac:dyDescent="0.3">
      <c r="A1613" s="1">
        <v>44975.578138391204</v>
      </c>
      <c r="B1613">
        <v>67.400000000000006</v>
      </c>
    </row>
    <row r="1614" spans="1:2" x14ac:dyDescent="0.3">
      <c r="A1614" s="1">
        <v>44975.598981076386</v>
      </c>
      <c r="B1614">
        <v>67.239999999999995</v>
      </c>
    </row>
    <row r="1615" spans="1:2" x14ac:dyDescent="0.3">
      <c r="A1615" s="1">
        <v>44975.61984028935</v>
      </c>
      <c r="B1615">
        <v>67.28</v>
      </c>
    </row>
    <row r="1616" spans="1:2" x14ac:dyDescent="0.3">
      <c r="A1616" s="1">
        <v>44975.640673587965</v>
      </c>
      <c r="B1616">
        <v>67.16</v>
      </c>
    </row>
    <row r="1617" spans="1:2" x14ac:dyDescent="0.3">
      <c r="A1617" s="1">
        <v>44975.661510682869</v>
      </c>
      <c r="B1617">
        <v>67.079999999999899</v>
      </c>
    </row>
    <row r="1618" spans="1:2" x14ac:dyDescent="0.3">
      <c r="A1618" s="1">
        <v>44975.68236712963</v>
      </c>
      <c r="B1618">
        <v>66.88</v>
      </c>
    </row>
    <row r="1619" spans="1:2" x14ac:dyDescent="0.3">
      <c r="A1619" s="1">
        <v>44975.70321806713</v>
      </c>
      <c r="B1619">
        <v>66.88</v>
      </c>
    </row>
    <row r="1620" spans="1:2" x14ac:dyDescent="0.3">
      <c r="A1620" s="1">
        <v>44975.744905104169</v>
      </c>
      <c r="B1620">
        <v>66.599999999999895</v>
      </c>
    </row>
    <row r="1621" spans="1:2" x14ac:dyDescent="0.3">
      <c r="A1621" s="1">
        <v>44975.7657421412</v>
      </c>
      <c r="B1621">
        <v>66.56</v>
      </c>
    </row>
    <row r="1622" spans="1:2" x14ac:dyDescent="0.3">
      <c r="A1622" s="1">
        <v>44975.786587523151</v>
      </c>
      <c r="B1622">
        <v>66.719999999999899</v>
      </c>
    </row>
    <row r="1623" spans="1:2" x14ac:dyDescent="0.3">
      <c r="A1623" s="1">
        <v>44975.807430891204</v>
      </c>
      <c r="B1623">
        <v>66.680000000000007</v>
      </c>
    </row>
    <row r="1624" spans="1:2" x14ac:dyDescent="0.3">
      <c r="A1624" s="1">
        <v>44975.828284710646</v>
      </c>
      <c r="B1624">
        <v>66.519999999999897</v>
      </c>
    </row>
    <row r="1625" spans="1:2" x14ac:dyDescent="0.3">
      <c r="A1625" s="1">
        <v>44975.849118043981</v>
      </c>
      <c r="B1625">
        <v>66.839999999999904</v>
      </c>
    </row>
    <row r="1626" spans="1:2" x14ac:dyDescent="0.3">
      <c r="A1626" s="1">
        <v>44975.869971747685</v>
      </c>
      <c r="B1626">
        <v>67.08</v>
      </c>
    </row>
    <row r="1627" spans="1:2" x14ac:dyDescent="0.3">
      <c r="A1627" s="1">
        <v>44975.890820775465</v>
      </c>
      <c r="B1627">
        <v>66.799999999999898</v>
      </c>
    </row>
    <row r="1628" spans="1:2" x14ac:dyDescent="0.3">
      <c r="A1628" s="1">
        <v>44975.911669861111</v>
      </c>
      <c r="B1628">
        <v>66.56</v>
      </c>
    </row>
    <row r="1629" spans="1:2" x14ac:dyDescent="0.3">
      <c r="A1629" s="1">
        <v>44975.932502268515</v>
      </c>
      <c r="B1629">
        <v>66.8</v>
      </c>
    </row>
    <row r="1630" spans="1:2" x14ac:dyDescent="0.3">
      <c r="A1630" s="1">
        <v>44975.953345648151</v>
      </c>
      <c r="B1630">
        <v>66.400000000000006</v>
      </c>
    </row>
    <row r="1631" spans="1:2" x14ac:dyDescent="0.3">
      <c r="A1631" s="1">
        <v>44975.974199525466</v>
      </c>
      <c r="B1631">
        <v>65.239999999999895</v>
      </c>
    </row>
    <row r="1632" spans="1:2" x14ac:dyDescent="0.3">
      <c r="A1632" s="1">
        <v>44975.995044884257</v>
      </c>
      <c r="B1632">
        <v>64.03</v>
      </c>
    </row>
    <row r="1633" spans="1:2" x14ac:dyDescent="0.3">
      <c r="A1633" s="1">
        <v>44976.015887314818</v>
      </c>
      <c r="B1633">
        <v>63.489999999999903</v>
      </c>
    </row>
    <row r="1634" spans="1:2" x14ac:dyDescent="0.3">
      <c r="A1634" s="1">
        <v>44976.036736620372</v>
      </c>
      <c r="B1634">
        <v>64.419999999999902</v>
      </c>
    </row>
    <row r="1635" spans="1:2" x14ac:dyDescent="0.3">
      <c r="A1635" s="1">
        <v>44976.057570821758</v>
      </c>
      <c r="B1635">
        <v>65.63</v>
      </c>
    </row>
    <row r="1636" spans="1:2" x14ac:dyDescent="0.3">
      <c r="A1636" s="1">
        <v>44976.078422638886</v>
      </c>
      <c r="B1636">
        <v>66.489999999999895</v>
      </c>
    </row>
    <row r="1637" spans="1:2" x14ac:dyDescent="0.3">
      <c r="A1637" s="1">
        <v>44976.099256956019</v>
      </c>
      <c r="B1637">
        <v>66.12</v>
      </c>
    </row>
    <row r="1638" spans="1:2" x14ac:dyDescent="0.3">
      <c r="A1638" s="1">
        <v>44976.120113449077</v>
      </c>
      <c r="B1638">
        <v>65.759999999999906</v>
      </c>
    </row>
    <row r="1639" spans="1:2" x14ac:dyDescent="0.3">
      <c r="A1639" s="1">
        <v>44976.140956041665</v>
      </c>
      <c r="B1639">
        <v>64.399999999999906</v>
      </c>
    </row>
    <row r="1640" spans="1:2" x14ac:dyDescent="0.3">
      <c r="A1640" s="1">
        <v>44976.161809756944</v>
      </c>
      <c r="B1640">
        <v>63.469999999999899</v>
      </c>
    </row>
    <row r="1641" spans="1:2" x14ac:dyDescent="0.3">
      <c r="A1641" s="1">
        <v>44976.182634722223</v>
      </c>
      <c r="B1641">
        <v>62.809999999999903</v>
      </c>
    </row>
    <row r="1642" spans="1:2" x14ac:dyDescent="0.3">
      <c r="A1642" s="1">
        <v>44976.203483865742</v>
      </c>
      <c r="B1642">
        <v>62.42</v>
      </c>
    </row>
    <row r="1643" spans="1:2" x14ac:dyDescent="0.3">
      <c r="A1643" s="1">
        <v>44976.22433478009</v>
      </c>
      <c r="B1643">
        <v>62.34</v>
      </c>
    </row>
    <row r="1644" spans="1:2" x14ac:dyDescent="0.3">
      <c r="A1644" s="1">
        <v>44976.245181192127</v>
      </c>
      <c r="B1644">
        <v>62.62</v>
      </c>
    </row>
    <row r="1645" spans="1:2" x14ac:dyDescent="0.3">
      <c r="A1645" s="1">
        <v>44976.266030983796</v>
      </c>
      <c r="B1645">
        <v>62.379999999999903</v>
      </c>
    </row>
    <row r="1646" spans="1:2" x14ac:dyDescent="0.3">
      <c r="A1646" s="1">
        <v>44976.286868055555</v>
      </c>
      <c r="B1646">
        <v>62.819999999999901</v>
      </c>
    </row>
    <row r="1647" spans="1:2" x14ac:dyDescent="0.3">
      <c r="A1647" s="1">
        <v>44976.307712442132</v>
      </c>
      <c r="B1647">
        <v>63.74</v>
      </c>
    </row>
    <row r="1648" spans="1:2" x14ac:dyDescent="0.3">
      <c r="A1648" s="1">
        <v>44976.328549571757</v>
      </c>
      <c r="B1648">
        <v>65.47</v>
      </c>
    </row>
    <row r="1649" spans="1:2" x14ac:dyDescent="0.3">
      <c r="A1649" s="1">
        <v>44976.349405069443</v>
      </c>
      <c r="B1649">
        <v>67.059999999999903</v>
      </c>
    </row>
    <row r="1650" spans="1:2" x14ac:dyDescent="0.3">
      <c r="A1650" s="1">
        <v>44976.370250601853</v>
      </c>
      <c r="B1650">
        <v>67.829999999999899</v>
      </c>
    </row>
    <row r="1651" spans="1:2" x14ac:dyDescent="0.3">
      <c r="A1651" s="1">
        <v>44976.39109488426</v>
      </c>
      <c r="B1651">
        <v>67.979999999999905</v>
      </c>
    </row>
    <row r="1652" spans="1:2" x14ac:dyDescent="0.3">
      <c r="A1652" s="1">
        <v>44976.431848321758</v>
      </c>
      <c r="B1652">
        <v>67.099999999999994</v>
      </c>
    </row>
    <row r="1653" spans="1:2" x14ac:dyDescent="0.3">
      <c r="A1653" s="1">
        <v>44976.452627314815</v>
      </c>
      <c r="B1653">
        <v>66.25</v>
      </c>
    </row>
    <row r="1654" spans="1:2" x14ac:dyDescent="0.3">
      <c r="A1654" s="1">
        <v>44976.473477326392</v>
      </c>
      <c r="B1654">
        <v>65.87</v>
      </c>
    </row>
    <row r="1655" spans="1:2" x14ac:dyDescent="0.3">
      <c r="A1655" s="1">
        <v>44976.494320821759</v>
      </c>
      <c r="B1655">
        <v>65.72</v>
      </c>
    </row>
    <row r="1656" spans="1:2" x14ac:dyDescent="0.3">
      <c r="A1656" s="1">
        <v>44976.515168101854</v>
      </c>
      <c r="B1656">
        <v>66.239999999999895</v>
      </c>
    </row>
    <row r="1657" spans="1:2" x14ac:dyDescent="0.3">
      <c r="A1657" s="1">
        <v>44976.536002326386</v>
      </c>
      <c r="B1657">
        <v>66.16</v>
      </c>
    </row>
    <row r="1658" spans="1:2" x14ac:dyDescent="0.3">
      <c r="A1658" s="1">
        <v>44976.55685458333</v>
      </c>
      <c r="B1658">
        <v>66.040000000000006</v>
      </c>
    </row>
    <row r="1659" spans="1:2" x14ac:dyDescent="0.3">
      <c r="A1659" s="1">
        <v>44976.57769878472</v>
      </c>
      <c r="B1659">
        <v>66.239999999999895</v>
      </c>
    </row>
    <row r="1660" spans="1:2" x14ac:dyDescent="0.3">
      <c r="A1660" s="1">
        <v>44976.598544201392</v>
      </c>
      <c r="B1660">
        <v>66.52</v>
      </c>
    </row>
    <row r="1661" spans="1:2" x14ac:dyDescent="0.3">
      <c r="A1661" s="1">
        <v>44976.619399571762</v>
      </c>
      <c r="B1661">
        <v>66.16</v>
      </c>
    </row>
    <row r="1662" spans="1:2" x14ac:dyDescent="0.3">
      <c r="A1662" s="1">
        <v>44976.640234710649</v>
      </c>
      <c r="B1662">
        <v>65.680000000000007</v>
      </c>
    </row>
    <row r="1663" spans="1:2" x14ac:dyDescent="0.3">
      <c r="A1663" s="1">
        <v>44976.661079166668</v>
      </c>
      <c r="B1663">
        <v>67</v>
      </c>
    </row>
    <row r="1664" spans="1:2" x14ac:dyDescent="0.3">
      <c r="A1664" s="1">
        <v>44976.681922662036</v>
      </c>
      <c r="B1664">
        <v>65.89</v>
      </c>
    </row>
    <row r="1665" spans="1:2" x14ac:dyDescent="0.3">
      <c r="A1665" s="1">
        <v>44976.702773634257</v>
      </c>
      <c r="B1665">
        <v>64.449999999999903</v>
      </c>
    </row>
    <row r="1666" spans="1:2" x14ac:dyDescent="0.3">
      <c r="A1666" s="1">
        <v>44976.72361789352</v>
      </c>
      <c r="B1666">
        <v>63.16</v>
      </c>
    </row>
    <row r="1667" spans="1:2" x14ac:dyDescent="0.3">
      <c r="A1667" s="1">
        <v>44976.744470393518</v>
      </c>
      <c r="B1667">
        <v>62.18</v>
      </c>
    </row>
    <row r="1668" spans="1:2" x14ac:dyDescent="0.3">
      <c r="A1668" s="1">
        <v>44976.765306006942</v>
      </c>
      <c r="B1668">
        <v>62.099999999999902</v>
      </c>
    </row>
    <row r="1669" spans="1:2" x14ac:dyDescent="0.3">
      <c r="A1669" s="1">
        <v>44976.786149525462</v>
      </c>
      <c r="B1669">
        <v>62.66</v>
      </c>
    </row>
    <row r="1670" spans="1:2" x14ac:dyDescent="0.3">
      <c r="A1670" s="1">
        <v>44976.806992893522</v>
      </c>
      <c r="B1670">
        <v>62.94</v>
      </c>
    </row>
    <row r="1671" spans="1:2" x14ac:dyDescent="0.3">
      <c r="A1671" s="1">
        <v>44976.827840092592</v>
      </c>
      <c r="B1671">
        <v>65.739999999999895</v>
      </c>
    </row>
    <row r="1672" spans="1:2" x14ac:dyDescent="0.3">
      <c r="A1672" s="1">
        <v>44976.848681064817</v>
      </c>
      <c r="B1672">
        <v>65.119999999999905</v>
      </c>
    </row>
    <row r="1673" spans="1:2" x14ac:dyDescent="0.3">
      <c r="A1673" s="1">
        <v>44976.869528252311</v>
      </c>
      <c r="B1673">
        <v>64.739999999999995</v>
      </c>
    </row>
    <row r="1674" spans="1:2" x14ac:dyDescent="0.3">
      <c r="A1674" s="1">
        <v>44976.890387581021</v>
      </c>
      <c r="B1674">
        <v>66.16</v>
      </c>
    </row>
    <row r="1675" spans="1:2" x14ac:dyDescent="0.3">
      <c r="A1675" s="1">
        <v>44976.911211562503</v>
      </c>
      <c r="B1675">
        <v>65.479999999999905</v>
      </c>
    </row>
    <row r="1676" spans="1:2" x14ac:dyDescent="0.3">
      <c r="A1676" s="1">
        <v>44976.932065300927</v>
      </c>
      <c r="B1676">
        <v>67.19</v>
      </c>
    </row>
    <row r="1677" spans="1:2" x14ac:dyDescent="0.3">
      <c r="A1677" s="1">
        <v>44976.952904166668</v>
      </c>
      <c r="B1677">
        <v>68.28</v>
      </c>
    </row>
    <row r="1678" spans="1:2" x14ac:dyDescent="0.3">
      <c r="A1678" s="1">
        <v>44976.973755462961</v>
      </c>
      <c r="B1678">
        <v>68.989999999999995</v>
      </c>
    </row>
    <row r="1679" spans="1:2" x14ac:dyDescent="0.3">
      <c r="A1679" s="1">
        <v>44976.994598599536</v>
      </c>
      <c r="B1679">
        <v>70.06</v>
      </c>
    </row>
    <row r="1680" spans="1:2" x14ac:dyDescent="0.3">
      <c r="A1680" s="1">
        <v>44977.015455104163</v>
      </c>
      <c r="B1680">
        <v>70.180000000000007</v>
      </c>
    </row>
    <row r="1681" spans="1:2" x14ac:dyDescent="0.3">
      <c r="A1681" s="1">
        <v>44977.036290289354</v>
      </c>
      <c r="B1681">
        <v>70.539999999999907</v>
      </c>
    </row>
    <row r="1682" spans="1:2" x14ac:dyDescent="0.3">
      <c r="A1682" s="1">
        <v>44977.057137453703</v>
      </c>
      <c r="B1682">
        <v>70.58</v>
      </c>
    </row>
    <row r="1683" spans="1:2" x14ac:dyDescent="0.3">
      <c r="A1683" s="1">
        <v>44977.077981967595</v>
      </c>
      <c r="B1683">
        <v>70.979999999999905</v>
      </c>
    </row>
    <row r="1684" spans="1:2" x14ac:dyDescent="0.3">
      <c r="A1684" s="1">
        <v>44977.098827349539</v>
      </c>
      <c r="B1684">
        <v>70.549999999999898</v>
      </c>
    </row>
    <row r="1685" spans="1:2" x14ac:dyDescent="0.3">
      <c r="A1685" s="1">
        <v>44977.119678240742</v>
      </c>
      <c r="B1685">
        <v>65.64</v>
      </c>
    </row>
    <row r="1686" spans="1:2" x14ac:dyDescent="0.3">
      <c r="A1686" s="1">
        <v>44977.140515289349</v>
      </c>
      <c r="B1686">
        <v>61.8599999999999</v>
      </c>
    </row>
    <row r="1687" spans="1:2" x14ac:dyDescent="0.3">
      <c r="A1687" s="1">
        <v>44977.161350567127</v>
      </c>
      <c r="B1687">
        <v>59.16</v>
      </c>
    </row>
    <row r="1688" spans="1:2" x14ac:dyDescent="0.3">
      <c r="A1688" s="1">
        <v>44977.182206956022</v>
      </c>
      <c r="B1688">
        <v>60.93</v>
      </c>
    </row>
    <row r="1689" spans="1:2" x14ac:dyDescent="0.3">
      <c r="A1689" s="1">
        <v>44977.203044930553</v>
      </c>
      <c r="B1689">
        <v>65.33</v>
      </c>
    </row>
    <row r="1690" spans="1:2" x14ac:dyDescent="0.3">
      <c r="A1690" s="1">
        <v>44977.223905104169</v>
      </c>
      <c r="B1690">
        <v>68</v>
      </c>
    </row>
    <row r="1691" spans="1:2" x14ac:dyDescent="0.3">
      <c r="A1691" s="1">
        <v>44977.244740196758</v>
      </c>
      <c r="B1691">
        <v>70.589999999999904</v>
      </c>
    </row>
    <row r="1692" spans="1:2" x14ac:dyDescent="0.3">
      <c r="A1692" s="1">
        <v>44977.265590254632</v>
      </c>
      <c r="B1692">
        <v>71.11</v>
      </c>
    </row>
    <row r="1693" spans="1:2" x14ac:dyDescent="0.3">
      <c r="A1693" s="1">
        <v>44977.286419502314</v>
      </c>
      <c r="B1693">
        <v>70.919999999999902</v>
      </c>
    </row>
    <row r="1694" spans="1:2" x14ac:dyDescent="0.3">
      <c r="A1694" s="1">
        <v>44977.307275497682</v>
      </c>
      <c r="B1694">
        <v>71.37</v>
      </c>
    </row>
    <row r="1695" spans="1:2" x14ac:dyDescent="0.3">
      <c r="A1695" s="1">
        <v>44977.328120844904</v>
      </c>
      <c r="B1695">
        <v>71.269999999999897</v>
      </c>
    </row>
    <row r="1696" spans="1:2" x14ac:dyDescent="0.3">
      <c r="A1696" s="1">
        <v>44977.348971747684</v>
      </c>
      <c r="B1696">
        <v>71.45</v>
      </c>
    </row>
    <row r="1697" spans="1:2" x14ac:dyDescent="0.3">
      <c r="A1697" s="1">
        <v>44977.369818090279</v>
      </c>
      <c r="B1697">
        <v>71.399999999999906</v>
      </c>
    </row>
    <row r="1698" spans="1:2" x14ac:dyDescent="0.3">
      <c r="A1698" s="1">
        <v>44977.390657916665</v>
      </c>
      <c r="B1698">
        <v>70.84</v>
      </c>
    </row>
    <row r="1699" spans="1:2" x14ac:dyDescent="0.3">
      <c r="A1699" s="1">
        <v>44977.41149027778</v>
      </c>
      <c r="B1699">
        <v>70.150000000000006</v>
      </c>
    </row>
    <row r="1700" spans="1:2" x14ac:dyDescent="0.3">
      <c r="A1700" s="1">
        <v>44977.432337500002</v>
      </c>
      <c r="B1700">
        <v>69.650000000000006</v>
      </c>
    </row>
    <row r="1701" spans="1:2" x14ac:dyDescent="0.3">
      <c r="A1701" s="1">
        <v>44977.45319709491</v>
      </c>
      <c r="B1701">
        <v>69.699999999999903</v>
      </c>
    </row>
    <row r="1702" spans="1:2" x14ac:dyDescent="0.3">
      <c r="A1702" s="1">
        <v>44977.474037511573</v>
      </c>
      <c r="B1702">
        <v>70.3</v>
      </c>
    </row>
    <row r="1703" spans="1:2" x14ac:dyDescent="0.3">
      <c r="A1703" s="1">
        <v>44977.494885659726</v>
      </c>
      <c r="B1703">
        <v>66.149999999999906</v>
      </c>
    </row>
    <row r="1704" spans="1:2" x14ac:dyDescent="0.3">
      <c r="A1704" s="1">
        <v>44977.51572638889</v>
      </c>
      <c r="B1704">
        <v>62.81</v>
      </c>
    </row>
    <row r="1705" spans="1:2" x14ac:dyDescent="0.3">
      <c r="A1705" s="1">
        <v>44977.536569942131</v>
      </c>
      <c r="B1705">
        <v>66.519999999999897</v>
      </c>
    </row>
    <row r="1706" spans="1:2" x14ac:dyDescent="0.3">
      <c r="A1706" s="1">
        <v>44977.557416215277</v>
      </c>
      <c r="B1706">
        <v>66.73</v>
      </c>
    </row>
    <row r="1707" spans="1:2" x14ac:dyDescent="0.3">
      <c r="A1707" s="1">
        <v>44977.578261643517</v>
      </c>
      <c r="B1707">
        <v>67.72</v>
      </c>
    </row>
    <row r="1708" spans="1:2" x14ac:dyDescent="0.3">
      <c r="A1708" s="1">
        <v>44977.599106122689</v>
      </c>
      <c r="B1708">
        <v>70.849999999999994</v>
      </c>
    </row>
    <row r="1709" spans="1:2" x14ac:dyDescent="0.3">
      <c r="A1709" s="1">
        <v>44977.619953298614</v>
      </c>
      <c r="B1709">
        <v>72.589999999999904</v>
      </c>
    </row>
    <row r="1710" spans="1:2" x14ac:dyDescent="0.3">
      <c r="A1710" s="1">
        <v>44977.640805104165</v>
      </c>
      <c r="B1710">
        <v>74.25</v>
      </c>
    </row>
    <row r="1711" spans="1:2" x14ac:dyDescent="0.3">
      <c r="A1711" s="1">
        <v>44977.661636620367</v>
      </c>
      <c r="B1711">
        <v>75.059999999999903</v>
      </c>
    </row>
    <row r="1712" spans="1:2" x14ac:dyDescent="0.3">
      <c r="A1712" s="1">
        <v>44977.682479201387</v>
      </c>
      <c r="B1712">
        <v>75.099999999999895</v>
      </c>
    </row>
    <row r="1713" spans="1:2" x14ac:dyDescent="0.3">
      <c r="A1713" s="1">
        <v>44977.703325486109</v>
      </c>
      <c r="B1713">
        <v>74.659999999999897</v>
      </c>
    </row>
    <row r="1714" spans="1:2" x14ac:dyDescent="0.3">
      <c r="A1714" s="1">
        <v>44977.724179143515</v>
      </c>
      <c r="B1714">
        <v>73.37</v>
      </c>
    </row>
    <row r="1715" spans="1:2" x14ac:dyDescent="0.3">
      <c r="A1715" s="1">
        <v>44977.745018067129</v>
      </c>
      <c r="B1715">
        <v>68.269999999999897</v>
      </c>
    </row>
    <row r="1716" spans="1:2" x14ac:dyDescent="0.3">
      <c r="A1716" s="1">
        <v>44977.765873599536</v>
      </c>
      <c r="B1716">
        <v>64.08</v>
      </c>
    </row>
    <row r="1717" spans="1:2" x14ac:dyDescent="0.3">
      <c r="A1717" s="1">
        <v>44977.786706956016</v>
      </c>
      <c r="B1717">
        <v>61.08</v>
      </c>
    </row>
    <row r="1718" spans="1:2" x14ac:dyDescent="0.3">
      <c r="A1718" s="1">
        <v>44977.807557870372</v>
      </c>
      <c r="B1718">
        <v>63.759999999999899</v>
      </c>
    </row>
    <row r="1719" spans="1:2" x14ac:dyDescent="0.3">
      <c r="A1719" s="1">
        <v>44977.82840233796</v>
      </c>
      <c r="B1719">
        <v>66.789999999999907</v>
      </c>
    </row>
    <row r="1720" spans="1:2" x14ac:dyDescent="0.3">
      <c r="A1720" s="1">
        <v>44977.849243993056</v>
      </c>
      <c r="B1720">
        <v>69.369999999999905</v>
      </c>
    </row>
    <row r="1721" spans="1:2" x14ac:dyDescent="0.3">
      <c r="A1721" s="1">
        <v>44977.870100451386</v>
      </c>
      <c r="B1721">
        <v>70.989999999999895</v>
      </c>
    </row>
    <row r="1722" spans="1:2" x14ac:dyDescent="0.3">
      <c r="A1722" s="1">
        <v>44977.890945810184</v>
      </c>
      <c r="B1722">
        <v>71.69</v>
      </c>
    </row>
    <row r="1723" spans="1:2" x14ac:dyDescent="0.3">
      <c r="A1723" s="1">
        <v>44977.911795810185</v>
      </c>
      <c r="B1723">
        <v>72.28</v>
      </c>
    </row>
    <row r="1724" spans="1:2" x14ac:dyDescent="0.3">
      <c r="A1724" s="1">
        <v>44977.932625462963</v>
      </c>
      <c r="B1724">
        <v>72.599999999999994</v>
      </c>
    </row>
    <row r="1725" spans="1:2" x14ac:dyDescent="0.3">
      <c r="A1725" s="1">
        <v>44977.953468067128</v>
      </c>
      <c r="B1725">
        <v>72.92</v>
      </c>
    </row>
    <row r="1726" spans="1:2" x14ac:dyDescent="0.3">
      <c r="A1726" s="1">
        <v>44977.97432361111</v>
      </c>
      <c r="B1726">
        <v>73.079999999999899</v>
      </c>
    </row>
    <row r="1727" spans="1:2" x14ac:dyDescent="0.3">
      <c r="A1727" s="1">
        <v>44977.995169016205</v>
      </c>
      <c r="B1727">
        <v>72.839999999999904</v>
      </c>
    </row>
    <row r="1728" spans="1:2" x14ac:dyDescent="0.3">
      <c r="A1728" s="1">
        <v>44978.016018738424</v>
      </c>
      <c r="B1728">
        <v>72.479999999999905</v>
      </c>
    </row>
    <row r="1729" spans="1:2" x14ac:dyDescent="0.3">
      <c r="A1729" s="1">
        <v>44978.036856932871</v>
      </c>
      <c r="B1729">
        <v>71.759999999999906</v>
      </c>
    </row>
    <row r="1730" spans="1:2" x14ac:dyDescent="0.3">
      <c r="A1730" s="1">
        <v>44978.057703194441</v>
      </c>
      <c r="B1730">
        <v>70.95</v>
      </c>
    </row>
    <row r="1731" spans="1:2" x14ac:dyDescent="0.3">
      <c r="A1731" s="1">
        <v>44978.078548564816</v>
      </c>
      <c r="B1731">
        <v>70.449999999999903</v>
      </c>
    </row>
    <row r="1732" spans="1:2" x14ac:dyDescent="0.3">
      <c r="A1732" s="1">
        <v>44978.099396724538</v>
      </c>
      <c r="B1732">
        <v>70.02</v>
      </c>
    </row>
    <row r="1733" spans="1:2" x14ac:dyDescent="0.3">
      <c r="A1733" s="1">
        <v>44978.12024222222</v>
      </c>
      <c r="B1733">
        <v>69.5</v>
      </c>
    </row>
    <row r="1734" spans="1:2" x14ac:dyDescent="0.3">
      <c r="A1734" s="1">
        <v>44978.14109005787</v>
      </c>
      <c r="B1734">
        <v>69.019999999999897</v>
      </c>
    </row>
    <row r="1735" spans="1:2" x14ac:dyDescent="0.3">
      <c r="A1735" s="1">
        <v>44978.161944004627</v>
      </c>
      <c r="B1735">
        <v>68.86</v>
      </c>
    </row>
    <row r="1736" spans="1:2" x14ac:dyDescent="0.3">
      <c r="A1736" s="1">
        <v>44978.182775439818</v>
      </c>
      <c r="B1736">
        <v>68.819999999999993</v>
      </c>
    </row>
    <row r="1737" spans="1:2" x14ac:dyDescent="0.3">
      <c r="A1737" s="1">
        <v>44978.20362064815</v>
      </c>
      <c r="B1737">
        <v>68.699999999999903</v>
      </c>
    </row>
    <row r="1738" spans="1:2" x14ac:dyDescent="0.3">
      <c r="A1738" s="1">
        <v>44978.224467870372</v>
      </c>
      <c r="B1738">
        <v>68.62</v>
      </c>
    </row>
    <row r="1739" spans="1:2" x14ac:dyDescent="0.3">
      <c r="A1739" s="1">
        <v>44978.245317094908</v>
      </c>
      <c r="B1739">
        <v>68.699999999999903</v>
      </c>
    </row>
    <row r="1740" spans="1:2" x14ac:dyDescent="0.3">
      <c r="A1740" s="1">
        <v>44978.26615599537</v>
      </c>
      <c r="B1740">
        <v>68.459999999999894</v>
      </c>
    </row>
    <row r="1741" spans="1:2" x14ac:dyDescent="0.3">
      <c r="A1741" s="1">
        <v>44978.287004178237</v>
      </c>
      <c r="B1741">
        <v>68.62</v>
      </c>
    </row>
    <row r="1742" spans="1:2" x14ac:dyDescent="0.3">
      <c r="A1742" s="1">
        <v>44978.307843032409</v>
      </c>
      <c r="B1742">
        <v>68.739999999999995</v>
      </c>
    </row>
    <row r="1743" spans="1:2" x14ac:dyDescent="0.3">
      <c r="A1743" s="1">
        <v>44978.328694884258</v>
      </c>
      <c r="B1743">
        <v>68.66</v>
      </c>
    </row>
    <row r="1744" spans="1:2" x14ac:dyDescent="0.3">
      <c r="A1744" s="1">
        <v>44978.349539305556</v>
      </c>
      <c r="B1744">
        <v>68.78</v>
      </c>
    </row>
    <row r="1745" spans="1:2" x14ac:dyDescent="0.3">
      <c r="A1745" s="1">
        <v>44978.370381956018</v>
      </c>
      <c r="B1745">
        <v>68.819999999999993</v>
      </c>
    </row>
    <row r="1746" spans="1:2" x14ac:dyDescent="0.3">
      <c r="A1746" s="1">
        <v>44978.391239317127</v>
      </c>
      <c r="B1746">
        <v>68.8599999999999</v>
      </c>
    </row>
    <row r="1747" spans="1:2" x14ac:dyDescent="0.3">
      <c r="A1747" s="1">
        <v>44978.43192609954</v>
      </c>
      <c r="B1747">
        <v>69.219999999999899</v>
      </c>
    </row>
    <row r="1748" spans="1:2" x14ac:dyDescent="0.3">
      <c r="A1748" s="1">
        <v>44978.452782858796</v>
      </c>
      <c r="B1748">
        <v>69.459999999999894</v>
      </c>
    </row>
    <row r="1749" spans="1:2" x14ac:dyDescent="0.3">
      <c r="A1749" s="1">
        <v>44978.473615347226</v>
      </c>
      <c r="B1749">
        <v>69.3</v>
      </c>
    </row>
    <row r="1750" spans="1:2" x14ac:dyDescent="0.3">
      <c r="A1750" s="1">
        <v>44978.494462523151</v>
      </c>
      <c r="B1750">
        <v>69.14</v>
      </c>
    </row>
    <row r="1751" spans="1:2" x14ac:dyDescent="0.3">
      <c r="A1751" s="1">
        <v>44978.515304224537</v>
      </c>
      <c r="B1751">
        <v>68.819999999999993</v>
      </c>
    </row>
    <row r="1752" spans="1:2" x14ac:dyDescent="0.3">
      <c r="A1752" s="1">
        <v>44978.536145891201</v>
      </c>
      <c r="B1752">
        <v>68.62</v>
      </c>
    </row>
    <row r="1753" spans="1:2" x14ac:dyDescent="0.3">
      <c r="A1753" s="1">
        <v>44978.55699837963</v>
      </c>
      <c r="B1753">
        <v>68.539999999999907</v>
      </c>
    </row>
    <row r="1754" spans="1:2" x14ac:dyDescent="0.3">
      <c r="A1754" s="1">
        <v>44978.577848622685</v>
      </c>
      <c r="B1754">
        <v>68.339999999999904</v>
      </c>
    </row>
    <row r="1755" spans="1:2" x14ac:dyDescent="0.3">
      <c r="A1755" s="1">
        <v>44978.598696782406</v>
      </c>
      <c r="B1755">
        <v>68.219999999999899</v>
      </c>
    </row>
    <row r="1756" spans="1:2" x14ac:dyDescent="0.3">
      <c r="A1756" s="1">
        <v>44978.619534710648</v>
      </c>
      <c r="B1756">
        <v>68.299999999999898</v>
      </c>
    </row>
    <row r="1757" spans="1:2" x14ac:dyDescent="0.3">
      <c r="A1757" s="1">
        <v>44978.640378240743</v>
      </c>
      <c r="B1757">
        <v>68.540000000000006</v>
      </c>
    </row>
    <row r="1758" spans="1:2" x14ac:dyDescent="0.3">
      <c r="A1758" s="1">
        <v>44978.661217083332</v>
      </c>
      <c r="B1758">
        <v>68.579999999999899</v>
      </c>
    </row>
    <row r="1759" spans="1:2" x14ac:dyDescent="0.3">
      <c r="A1759" s="1">
        <v>44978.682076365738</v>
      </c>
      <c r="B1759">
        <v>68.579999999999899</v>
      </c>
    </row>
    <row r="1760" spans="1:2" x14ac:dyDescent="0.3">
      <c r="A1760" s="1">
        <v>44978.702911562497</v>
      </c>
      <c r="B1760">
        <v>68.699999999999903</v>
      </c>
    </row>
    <row r="1761" spans="1:2" x14ac:dyDescent="0.3">
      <c r="A1761" s="1">
        <v>44978.723769895834</v>
      </c>
      <c r="B1761">
        <v>68.78</v>
      </c>
    </row>
    <row r="1762" spans="1:2" x14ac:dyDescent="0.3">
      <c r="A1762" s="1">
        <v>44978.744606944441</v>
      </c>
      <c r="B1762">
        <v>68.539999999999907</v>
      </c>
    </row>
    <row r="1763" spans="1:2" x14ac:dyDescent="0.3">
      <c r="A1763" s="1">
        <v>44978.765453252316</v>
      </c>
      <c r="B1763">
        <v>68.66</v>
      </c>
    </row>
    <row r="1764" spans="1:2" x14ac:dyDescent="0.3">
      <c r="A1764" s="1">
        <v>44978.786300509259</v>
      </c>
      <c r="B1764">
        <v>68.739999999999995</v>
      </c>
    </row>
    <row r="1765" spans="1:2" x14ac:dyDescent="0.3">
      <c r="A1765" s="1">
        <v>44978.807149537039</v>
      </c>
      <c r="B1765">
        <v>68.819999999999993</v>
      </c>
    </row>
    <row r="1766" spans="1:2" x14ac:dyDescent="0.3">
      <c r="A1766" s="1">
        <v>44978.827984756943</v>
      </c>
      <c r="B1766">
        <v>68.899999999999906</v>
      </c>
    </row>
    <row r="1767" spans="1:2" x14ac:dyDescent="0.3">
      <c r="A1767" s="1">
        <v>44978.848835694444</v>
      </c>
      <c r="B1767">
        <v>69.06</v>
      </c>
    </row>
    <row r="1768" spans="1:2" x14ac:dyDescent="0.3">
      <c r="A1768" s="1">
        <v>44978.869688506944</v>
      </c>
      <c r="B1768">
        <v>69.180000000000007</v>
      </c>
    </row>
    <row r="1769" spans="1:2" x14ac:dyDescent="0.3">
      <c r="A1769" s="1">
        <v>44978.890537511572</v>
      </c>
      <c r="B1769">
        <v>69.259999999999906</v>
      </c>
    </row>
    <row r="1770" spans="1:2" x14ac:dyDescent="0.3">
      <c r="A1770" s="1">
        <v>44978.911376388889</v>
      </c>
      <c r="B1770">
        <v>69.459999999999994</v>
      </c>
    </row>
    <row r="1771" spans="1:2" x14ac:dyDescent="0.3">
      <c r="A1771" s="1">
        <v>44978.932214398148</v>
      </c>
      <c r="B1771">
        <v>69.739999999999995</v>
      </c>
    </row>
    <row r="1772" spans="1:2" x14ac:dyDescent="0.3">
      <c r="A1772" s="1">
        <v>44978.953067847222</v>
      </c>
      <c r="B1772">
        <v>70.099999999999994</v>
      </c>
    </row>
    <row r="1773" spans="1:2" x14ac:dyDescent="0.3">
      <c r="A1773" s="1">
        <v>44978.973920821758</v>
      </c>
      <c r="B1773">
        <v>70.179999999999893</v>
      </c>
    </row>
    <row r="1774" spans="1:2" x14ac:dyDescent="0.3">
      <c r="A1774" s="1">
        <v>44978.99476065972</v>
      </c>
      <c r="B1774">
        <v>70.179999999999893</v>
      </c>
    </row>
    <row r="1775" spans="1:2" x14ac:dyDescent="0.3">
      <c r="A1775" s="1">
        <v>44979.015611354167</v>
      </c>
      <c r="B1775">
        <v>70.139999999999901</v>
      </c>
    </row>
    <row r="1776" spans="1:2" x14ac:dyDescent="0.3">
      <c r="A1776" s="1">
        <v>44979.036443101853</v>
      </c>
      <c r="B1776">
        <v>70.099999999999895</v>
      </c>
    </row>
    <row r="1777" spans="1:2" x14ac:dyDescent="0.3">
      <c r="A1777" s="1">
        <v>44979.057291215278</v>
      </c>
      <c r="B1777">
        <v>70.099999999999895</v>
      </c>
    </row>
    <row r="1778" spans="1:2" x14ac:dyDescent="0.3">
      <c r="A1778" s="1">
        <v>44979.078138414348</v>
      </c>
      <c r="B1778">
        <v>70.099999999999895</v>
      </c>
    </row>
    <row r="1779" spans="1:2" x14ac:dyDescent="0.3">
      <c r="A1779" s="1">
        <v>44979.098996736109</v>
      </c>
      <c r="B1779">
        <v>70.099999999999895</v>
      </c>
    </row>
    <row r="1780" spans="1:2" x14ac:dyDescent="0.3">
      <c r="A1780" s="1">
        <v>44979.119835636571</v>
      </c>
      <c r="B1780">
        <v>69.94</v>
      </c>
    </row>
    <row r="1781" spans="1:2" x14ac:dyDescent="0.3">
      <c r="A1781" s="1">
        <v>44979.161527314813</v>
      </c>
      <c r="B1781">
        <v>69.819999999999993</v>
      </c>
    </row>
    <row r="1782" spans="1:2" x14ac:dyDescent="0.3">
      <c r="A1782" s="1">
        <v>44979.18237732639</v>
      </c>
      <c r="B1782">
        <v>69.739999999999895</v>
      </c>
    </row>
    <row r="1783" spans="1:2" x14ac:dyDescent="0.3">
      <c r="A1783" s="1">
        <v>44979.20321900463</v>
      </c>
      <c r="B1783">
        <v>69.699999999999903</v>
      </c>
    </row>
    <row r="1784" spans="1:2" x14ac:dyDescent="0.3">
      <c r="A1784" s="1">
        <v>44979.224074537036</v>
      </c>
      <c r="B1784">
        <v>69.8599999999999</v>
      </c>
    </row>
    <row r="1785" spans="1:2" x14ac:dyDescent="0.3">
      <c r="A1785" s="1">
        <v>44979.244921793979</v>
      </c>
      <c r="B1785">
        <v>69.819999999999993</v>
      </c>
    </row>
    <row r="1786" spans="1:2" x14ac:dyDescent="0.3">
      <c r="A1786" s="1">
        <v>44979.265765960648</v>
      </c>
      <c r="B1786">
        <v>69.939999999999898</v>
      </c>
    </row>
    <row r="1787" spans="1:2" x14ac:dyDescent="0.3">
      <c r="A1787" s="1">
        <v>44979.286603912034</v>
      </c>
      <c r="B1787">
        <v>70.180000000000007</v>
      </c>
    </row>
    <row r="1788" spans="1:2" x14ac:dyDescent="0.3">
      <c r="A1788" s="1">
        <v>44979.307444953702</v>
      </c>
      <c r="B1788">
        <v>70.34</v>
      </c>
    </row>
    <row r="1789" spans="1:2" x14ac:dyDescent="0.3">
      <c r="A1789" s="1">
        <v>44979.328302499998</v>
      </c>
      <c r="B1789">
        <v>70.459999999999894</v>
      </c>
    </row>
    <row r="1790" spans="1:2" x14ac:dyDescent="0.3">
      <c r="A1790" s="1">
        <v>44979.349141296298</v>
      </c>
      <c r="B1790">
        <v>70.5</v>
      </c>
    </row>
    <row r="1791" spans="1:2" x14ac:dyDescent="0.3">
      <c r="A1791" s="1">
        <v>44979.369993969907</v>
      </c>
      <c r="B1791">
        <v>70.5</v>
      </c>
    </row>
    <row r="1792" spans="1:2" x14ac:dyDescent="0.3">
      <c r="A1792" s="1">
        <v>44979.390843935187</v>
      </c>
      <c r="B1792">
        <v>70.34</v>
      </c>
    </row>
    <row r="1793" spans="1:2" x14ac:dyDescent="0.3">
      <c r="A1793" s="1">
        <v>44979.411682858794</v>
      </c>
      <c r="B1793">
        <v>70.38</v>
      </c>
    </row>
    <row r="1794" spans="1:2" x14ac:dyDescent="0.3">
      <c r="A1794" s="1">
        <v>44979.432520810187</v>
      </c>
      <c r="B1794">
        <v>70.099999999999994</v>
      </c>
    </row>
    <row r="1795" spans="1:2" x14ac:dyDescent="0.3">
      <c r="A1795" s="1">
        <v>44979.453378240738</v>
      </c>
      <c r="B1795">
        <v>69.899999999999906</v>
      </c>
    </row>
    <row r="1796" spans="1:2" x14ac:dyDescent="0.3">
      <c r="A1796" s="1">
        <v>44979.474224606478</v>
      </c>
      <c r="B1796">
        <v>69.78</v>
      </c>
    </row>
    <row r="1797" spans="1:2" x14ac:dyDescent="0.3">
      <c r="A1797" s="1">
        <v>44979.495069895835</v>
      </c>
      <c r="B1797">
        <v>69.8599999999999</v>
      </c>
    </row>
    <row r="1798" spans="1:2" x14ac:dyDescent="0.3">
      <c r="A1798" s="1">
        <v>44979.515911539354</v>
      </c>
      <c r="B1798">
        <v>69.819999999999993</v>
      </c>
    </row>
    <row r="1799" spans="1:2" x14ac:dyDescent="0.3">
      <c r="A1799" s="1">
        <v>44979.536756909722</v>
      </c>
      <c r="B1799">
        <v>69.939999999999898</v>
      </c>
    </row>
    <row r="1800" spans="1:2" x14ac:dyDescent="0.3">
      <c r="A1800" s="1">
        <v>44979.557599548614</v>
      </c>
      <c r="B1800">
        <v>70.019999999999897</v>
      </c>
    </row>
    <row r="1801" spans="1:2" x14ac:dyDescent="0.3">
      <c r="A1801" s="1">
        <v>44979.578441180558</v>
      </c>
      <c r="B1801">
        <v>69.739999999999895</v>
      </c>
    </row>
    <row r="1802" spans="1:2" x14ac:dyDescent="0.3">
      <c r="A1802" s="1">
        <v>44979.599289351849</v>
      </c>
      <c r="B1802">
        <v>69.699999999999903</v>
      </c>
    </row>
    <row r="1803" spans="1:2" x14ac:dyDescent="0.3">
      <c r="A1803" s="1">
        <v>44979.620144641201</v>
      </c>
      <c r="B1803">
        <v>69.819999999999993</v>
      </c>
    </row>
    <row r="1804" spans="1:2" x14ac:dyDescent="0.3">
      <c r="A1804" s="1">
        <v>44979.640984849539</v>
      </c>
      <c r="B1804">
        <v>69.78</v>
      </c>
    </row>
    <row r="1805" spans="1:2" x14ac:dyDescent="0.3">
      <c r="A1805" s="1">
        <v>44979.66182616898</v>
      </c>
      <c r="B1805">
        <v>66.379999999999896</v>
      </c>
    </row>
    <row r="1806" spans="1:2" x14ac:dyDescent="0.3">
      <c r="A1806" s="1">
        <v>44979.68267451389</v>
      </c>
      <c r="B1806">
        <v>63.909999999999897</v>
      </c>
    </row>
    <row r="1807" spans="1:2" x14ac:dyDescent="0.3">
      <c r="A1807" s="1">
        <v>44979.703530150466</v>
      </c>
      <c r="B1807">
        <v>62.26</v>
      </c>
    </row>
    <row r="1808" spans="1:2" x14ac:dyDescent="0.3">
      <c r="A1808" s="1">
        <v>44979.72436803241</v>
      </c>
      <c r="B1808">
        <v>61.629999999999903</v>
      </c>
    </row>
    <row r="1809" spans="1:2" x14ac:dyDescent="0.3">
      <c r="A1809" s="1">
        <v>44979.745211574074</v>
      </c>
      <c r="B1809">
        <v>61.94</v>
      </c>
    </row>
    <row r="1810" spans="1:2" x14ac:dyDescent="0.3">
      <c r="A1810" s="1">
        <v>44979.766069872683</v>
      </c>
      <c r="B1810">
        <v>62.14</v>
      </c>
    </row>
    <row r="1811" spans="1:2" x14ac:dyDescent="0.3">
      <c r="A1811" s="1">
        <v>44979.786894895835</v>
      </c>
      <c r="B1811">
        <v>62.42</v>
      </c>
    </row>
    <row r="1812" spans="1:2" x14ac:dyDescent="0.3">
      <c r="A1812" s="1">
        <v>44979.807747488427</v>
      </c>
      <c r="B1812">
        <v>62.739999999999903</v>
      </c>
    </row>
    <row r="1813" spans="1:2" x14ac:dyDescent="0.3">
      <c r="A1813" s="1">
        <v>44979.828602337962</v>
      </c>
      <c r="B1813">
        <v>62.939999999999898</v>
      </c>
    </row>
    <row r="1814" spans="1:2" x14ac:dyDescent="0.3">
      <c r="A1814" s="1">
        <v>44979.849446747685</v>
      </c>
      <c r="B1814">
        <v>63.06</v>
      </c>
    </row>
    <row r="1815" spans="1:2" x14ac:dyDescent="0.3">
      <c r="A1815" s="1">
        <v>44979.870296747686</v>
      </c>
      <c r="B1815">
        <v>65.739999999999995</v>
      </c>
    </row>
    <row r="1816" spans="1:2" x14ac:dyDescent="0.3">
      <c r="A1816" s="1">
        <v>44979.891148576389</v>
      </c>
      <c r="B1816">
        <v>68.039999999999907</v>
      </c>
    </row>
    <row r="1817" spans="1:2" x14ac:dyDescent="0.3">
      <c r="A1817" s="1">
        <v>44979.911990277775</v>
      </c>
      <c r="B1817">
        <v>69.759999999999906</v>
      </c>
    </row>
    <row r="1818" spans="1:2" x14ac:dyDescent="0.3">
      <c r="A1818" s="1">
        <v>44979.932825439813</v>
      </c>
      <c r="B1818">
        <v>70.539999999999907</v>
      </c>
    </row>
    <row r="1819" spans="1:2" x14ac:dyDescent="0.3">
      <c r="A1819" s="1">
        <v>44979.953669733797</v>
      </c>
      <c r="B1819">
        <v>70.58</v>
      </c>
    </row>
    <row r="1820" spans="1:2" x14ac:dyDescent="0.3">
      <c r="A1820" s="1">
        <v>44979.974516249997</v>
      </c>
      <c r="B1820">
        <v>70.819999999999993</v>
      </c>
    </row>
    <row r="1821" spans="1:2" x14ac:dyDescent="0.3">
      <c r="A1821" s="1">
        <v>44979.9953680787</v>
      </c>
      <c r="B1821">
        <v>70.55</v>
      </c>
    </row>
    <row r="1822" spans="1:2" x14ac:dyDescent="0.3">
      <c r="A1822" s="1">
        <v>44980.016226423613</v>
      </c>
      <c r="B1822">
        <v>70.199999999999903</v>
      </c>
    </row>
    <row r="1823" spans="1:2" x14ac:dyDescent="0.3">
      <c r="A1823" s="1">
        <v>44980.037054166663</v>
      </c>
      <c r="B1823">
        <v>70.089999999999904</v>
      </c>
    </row>
    <row r="1824" spans="1:2" x14ac:dyDescent="0.3">
      <c r="A1824" s="1">
        <v>44980.057900428241</v>
      </c>
      <c r="B1824">
        <v>70.180000000000007</v>
      </c>
    </row>
    <row r="1825" spans="1:2" x14ac:dyDescent="0.3">
      <c r="A1825" s="1">
        <v>44980.078737488424</v>
      </c>
      <c r="B1825">
        <v>70.619999999999905</v>
      </c>
    </row>
    <row r="1826" spans="1:2" x14ac:dyDescent="0.3">
      <c r="A1826" s="1">
        <v>44980.09959489583</v>
      </c>
      <c r="B1826">
        <v>70.949999999999903</v>
      </c>
    </row>
    <row r="1827" spans="1:2" x14ac:dyDescent="0.3">
      <c r="A1827" s="1">
        <v>44980.120431921299</v>
      </c>
      <c r="B1827">
        <v>70.849999999999994</v>
      </c>
    </row>
    <row r="1828" spans="1:2" x14ac:dyDescent="0.3">
      <c r="A1828" s="1">
        <v>44980.141287465274</v>
      </c>
      <c r="B1828">
        <v>68.509999999999906</v>
      </c>
    </row>
    <row r="1829" spans="1:2" x14ac:dyDescent="0.3">
      <c r="A1829" s="1">
        <v>44980.162136574072</v>
      </c>
      <c r="B1829">
        <v>67.040000000000006</v>
      </c>
    </row>
    <row r="1830" spans="1:2" x14ac:dyDescent="0.3">
      <c r="A1830" s="1">
        <v>44980.182972708331</v>
      </c>
      <c r="B1830">
        <v>65.95</v>
      </c>
    </row>
    <row r="1831" spans="1:2" x14ac:dyDescent="0.3">
      <c r="A1831" s="1">
        <v>44980.203810590276</v>
      </c>
      <c r="B1831">
        <v>65.44</v>
      </c>
    </row>
    <row r="1832" spans="1:2" x14ac:dyDescent="0.3">
      <c r="A1832" s="1">
        <v>44980.224665266207</v>
      </c>
      <c r="B1832">
        <v>65.28</v>
      </c>
    </row>
    <row r="1833" spans="1:2" x14ac:dyDescent="0.3">
      <c r="A1833" s="1">
        <v>44980.245513437498</v>
      </c>
      <c r="B1833">
        <v>64.959999999999894</v>
      </c>
    </row>
    <row r="1834" spans="1:2" x14ac:dyDescent="0.3">
      <c r="A1834" s="1">
        <v>44980.266362488423</v>
      </c>
      <c r="B1834">
        <v>64.479999999999905</v>
      </c>
    </row>
    <row r="1835" spans="1:2" x14ac:dyDescent="0.3">
      <c r="A1835" s="1">
        <v>44980.287207881942</v>
      </c>
      <c r="B1835">
        <v>64.150000000000006</v>
      </c>
    </row>
    <row r="1836" spans="1:2" x14ac:dyDescent="0.3">
      <c r="A1836" s="1">
        <v>44980.308043958335</v>
      </c>
      <c r="B1836">
        <v>64.25</v>
      </c>
    </row>
    <row r="1837" spans="1:2" x14ac:dyDescent="0.3">
      <c r="A1837" s="1">
        <v>44980.328888379627</v>
      </c>
      <c r="B1837">
        <v>64.11</v>
      </c>
    </row>
    <row r="1838" spans="1:2" x14ac:dyDescent="0.3">
      <c r="A1838" s="1">
        <v>44980.349738414348</v>
      </c>
      <c r="B1838">
        <v>68.079999999999899</v>
      </c>
    </row>
    <row r="1839" spans="1:2" x14ac:dyDescent="0.3">
      <c r="A1839" s="1">
        <v>44980.370584733799</v>
      </c>
      <c r="B1839">
        <v>71.16</v>
      </c>
    </row>
    <row r="1840" spans="1:2" x14ac:dyDescent="0.3">
      <c r="A1840" s="1">
        <v>44980.391431956021</v>
      </c>
      <c r="B1840">
        <v>73.199999999999903</v>
      </c>
    </row>
    <row r="1841" spans="1:2" x14ac:dyDescent="0.3">
      <c r="A1841" s="1">
        <v>44980.432121724538</v>
      </c>
      <c r="B1841">
        <v>74.59</v>
      </c>
    </row>
    <row r="1842" spans="1:2" x14ac:dyDescent="0.3">
      <c r="A1842" s="1">
        <v>44980.452960613424</v>
      </c>
      <c r="B1842">
        <v>74.86</v>
      </c>
    </row>
    <row r="1843" spans="1:2" x14ac:dyDescent="0.3">
      <c r="A1843" s="1">
        <v>44980.473824050925</v>
      </c>
      <c r="B1843">
        <v>75.019999999999897</v>
      </c>
    </row>
    <row r="1844" spans="1:2" x14ac:dyDescent="0.3">
      <c r="A1844" s="1">
        <v>44980.515494004627</v>
      </c>
      <c r="B1844">
        <v>75.099999999999895</v>
      </c>
    </row>
    <row r="1845" spans="1:2" x14ac:dyDescent="0.3">
      <c r="A1845" s="1">
        <v>44980.536344907407</v>
      </c>
      <c r="B1845">
        <v>74.779999999999902</v>
      </c>
    </row>
    <row r="1846" spans="1:2" x14ac:dyDescent="0.3">
      <c r="A1846" s="1">
        <v>44980.557191203705</v>
      </c>
      <c r="B1846">
        <v>75.180000000000007</v>
      </c>
    </row>
    <row r="1847" spans="1:2" x14ac:dyDescent="0.3">
      <c r="A1847" s="1">
        <v>44980.578029155091</v>
      </c>
      <c r="B1847">
        <v>75.5</v>
      </c>
    </row>
    <row r="1848" spans="1:2" x14ac:dyDescent="0.3">
      <c r="A1848" s="1">
        <v>44980.598877303244</v>
      </c>
      <c r="B1848">
        <v>75.42</v>
      </c>
    </row>
    <row r="1849" spans="1:2" x14ac:dyDescent="0.3">
      <c r="A1849" s="1">
        <v>44980.619737488429</v>
      </c>
      <c r="B1849">
        <v>73.78</v>
      </c>
    </row>
    <row r="1850" spans="1:2" x14ac:dyDescent="0.3">
      <c r="A1850" s="1">
        <v>44980.64057265046</v>
      </c>
      <c r="B1850">
        <v>73.69</v>
      </c>
    </row>
    <row r="1851" spans="1:2" x14ac:dyDescent="0.3">
      <c r="A1851" s="1">
        <v>44980.661404143517</v>
      </c>
      <c r="B1851">
        <v>74.719999999999899</v>
      </c>
    </row>
    <row r="1852" spans="1:2" x14ac:dyDescent="0.3">
      <c r="A1852" s="1">
        <v>44980.682261516202</v>
      </c>
      <c r="B1852">
        <v>74.709999999999894</v>
      </c>
    </row>
    <row r="1853" spans="1:2" x14ac:dyDescent="0.3">
      <c r="A1853" s="1">
        <v>44980.703097638892</v>
      </c>
      <c r="B1853">
        <v>71.22</v>
      </c>
    </row>
    <row r="1854" spans="1:2" x14ac:dyDescent="0.3">
      <c r="A1854" s="1">
        <v>44980.72395511574</v>
      </c>
      <c r="B1854">
        <v>68.309999999999903</v>
      </c>
    </row>
    <row r="1855" spans="1:2" x14ac:dyDescent="0.3">
      <c r="A1855" s="1">
        <v>44980.744793981481</v>
      </c>
      <c r="B1855">
        <v>66.930000000000007</v>
      </c>
    </row>
    <row r="1856" spans="1:2" x14ac:dyDescent="0.3">
      <c r="A1856" s="1">
        <v>44980.765647465276</v>
      </c>
      <c r="B1856">
        <v>67.28</v>
      </c>
    </row>
    <row r="1857" spans="1:2" x14ac:dyDescent="0.3">
      <c r="A1857" s="1">
        <v>44980.786484687502</v>
      </c>
      <c r="B1857">
        <v>68.169999999999902</v>
      </c>
    </row>
    <row r="1858" spans="1:2" x14ac:dyDescent="0.3">
      <c r="A1858" s="1">
        <v>44980.80732078704</v>
      </c>
      <c r="B1858">
        <v>68.709999999999894</v>
      </c>
    </row>
    <row r="1859" spans="1:2" x14ac:dyDescent="0.3">
      <c r="A1859" s="1">
        <v>44980.828168935186</v>
      </c>
      <c r="B1859">
        <v>68.899999999999906</v>
      </c>
    </row>
    <row r="1860" spans="1:2" x14ac:dyDescent="0.3">
      <c r="A1860" s="1">
        <v>44980.84901622685</v>
      </c>
      <c r="B1860">
        <v>71.86</v>
      </c>
    </row>
    <row r="1861" spans="1:2" x14ac:dyDescent="0.3">
      <c r="A1861" s="1">
        <v>44980.869864340275</v>
      </c>
      <c r="B1861">
        <v>73.759999999999906</v>
      </c>
    </row>
    <row r="1862" spans="1:2" x14ac:dyDescent="0.3">
      <c r="A1862" s="1">
        <v>44980.890711562497</v>
      </c>
      <c r="B1862">
        <v>75</v>
      </c>
    </row>
    <row r="1863" spans="1:2" x14ac:dyDescent="0.3">
      <c r="A1863" s="1">
        <v>44980.911548611111</v>
      </c>
      <c r="B1863">
        <v>75.579999999999899</v>
      </c>
    </row>
    <row r="1864" spans="1:2" x14ac:dyDescent="0.3">
      <c r="A1864" s="1">
        <v>44980.932395717595</v>
      </c>
      <c r="B1864">
        <v>75.5</v>
      </c>
    </row>
    <row r="1865" spans="1:2" x14ac:dyDescent="0.3">
      <c r="A1865" s="1">
        <v>44980.953241226853</v>
      </c>
      <c r="B1865">
        <v>75.66</v>
      </c>
    </row>
    <row r="1866" spans="1:2" x14ac:dyDescent="0.3">
      <c r="A1866" s="1">
        <v>44980.974088449075</v>
      </c>
      <c r="B1866">
        <v>75.94</v>
      </c>
    </row>
    <row r="1867" spans="1:2" x14ac:dyDescent="0.3">
      <c r="A1867" s="1">
        <v>44980.994933773145</v>
      </c>
      <c r="B1867">
        <v>74.58</v>
      </c>
    </row>
    <row r="1868" spans="1:2" x14ac:dyDescent="0.3">
      <c r="A1868" s="1">
        <v>44981.015785659722</v>
      </c>
      <c r="B1868">
        <v>73.849999999999994</v>
      </c>
    </row>
    <row r="1869" spans="1:2" x14ac:dyDescent="0.3">
      <c r="A1869" s="1">
        <v>44981.036616215279</v>
      </c>
      <c r="B1869">
        <v>73.349999999999895</v>
      </c>
    </row>
    <row r="1870" spans="1:2" x14ac:dyDescent="0.3">
      <c r="A1870" s="1">
        <v>44981.057463425925</v>
      </c>
      <c r="B1870">
        <v>72.799999999999898</v>
      </c>
    </row>
    <row r="1871" spans="1:2" x14ac:dyDescent="0.3">
      <c r="A1871" s="1">
        <v>44981.078311585647</v>
      </c>
      <c r="B1871">
        <v>72.319999999999993</v>
      </c>
    </row>
    <row r="1872" spans="1:2" x14ac:dyDescent="0.3">
      <c r="A1872" s="1">
        <v>44981.09915790509</v>
      </c>
      <c r="B1872">
        <v>71.919999999999902</v>
      </c>
    </row>
    <row r="1873" spans="1:2" x14ac:dyDescent="0.3">
      <c r="A1873" s="1">
        <v>44981.120002303243</v>
      </c>
      <c r="B1873">
        <v>71.400000000000006</v>
      </c>
    </row>
    <row r="1874" spans="1:2" x14ac:dyDescent="0.3">
      <c r="A1874" s="1">
        <v>44981.140851388889</v>
      </c>
      <c r="B1874">
        <v>70.949999999999903</v>
      </c>
    </row>
    <row r="1875" spans="1:2" x14ac:dyDescent="0.3">
      <c r="A1875" s="1">
        <v>44981.161685613428</v>
      </c>
      <c r="B1875">
        <v>70.69</v>
      </c>
    </row>
    <row r="1876" spans="1:2" x14ac:dyDescent="0.3">
      <c r="A1876" s="1">
        <v>44981.182532893516</v>
      </c>
      <c r="B1876">
        <v>70.38</v>
      </c>
    </row>
    <row r="1877" spans="1:2" x14ac:dyDescent="0.3">
      <c r="A1877" s="1">
        <v>44981.203380092593</v>
      </c>
      <c r="B1877">
        <v>70.06</v>
      </c>
    </row>
    <row r="1878" spans="1:2" x14ac:dyDescent="0.3">
      <c r="A1878" s="1">
        <v>44981.224227303239</v>
      </c>
      <c r="B1878">
        <v>69.86</v>
      </c>
    </row>
    <row r="1879" spans="1:2" x14ac:dyDescent="0.3">
      <c r="A1879" s="1">
        <v>44981.24507892361</v>
      </c>
      <c r="B1879">
        <v>69.739999999999895</v>
      </c>
    </row>
    <row r="1880" spans="1:2" x14ac:dyDescent="0.3">
      <c r="A1880" s="1">
        <v>44981.265922696759</v>
      </c>
      <c r="B1880">
        <v>69.539999999999907</v>
      </c>
    </row>
    <row r="1881" spans="1:2" x14ac:dyDescent="0.3">
      <c r="A1881" s="1">
        <v>44981.286758761576</v>
      </c>
      <c r="B1881">
        <v>69.419999999999902</v>
      </c>
    </row>
    <row r="1882" spans="1:2" x14ac:dyDescent="0.3">
      <c r="A1882" s="1">
        <v>44981.307603229165</v>
      </c>
      <c r="B1882">
        <v>69.180000000000007</v>
      </c>
    </row>
    <row r="1883" spans="1:2" x14ac:dyDescent="0.3">
      <c r="A1883" s="1">
        <v>44981.328451111112</v>
      </c>
      <c r="B1883">
        <v>68.86</v>
      </c>
    </row>
    <row r="1884" spans="1:2" x14ac:dyDescent="0.3">
      <c r="A1884" s="1">
        <v>44981.349303055555</v>
      </c>
      <c r="B1884">
        <v>68.66</v>
      </c>
    </row>
    <row r="1885" spans="1:2" x14ac:dyDescent="0.3">
      <c r="A1885" s="1">
        <v>44981.370144872686</v>
      </c>
      <c r="B1885">
        <v>68.38</v>
      </c>
    </row>
    <row r="1886" spans="1:2" x14ac:dyDescent="0.3">
      <c r="A1886" s="1">
        <v>44981.390993067129</v>
      </c>
      <c r="B1886">
        <v>68.059999999999903</v>
      </c>
    </row>
    <row r="1887" spans="1:2" x14ac:dyDescent="0.3">
      <c r="A1887" s="1">
        <v>44981.411828229167</v>
      </c>
      <c r="B1887">
        <v>67.739999999999895</v>
      </c>
    </row>
    <row r="1888" spans="1:2" x14ac:dyDescent="0.3">
      <c r="A1888" s="1">
        <v>44981.43267545139</v>
      </c>
      <c r="B1888">
        <v>69.69</v>
      </c>
    </row>
    <row r="1889" spans="1:2" x14ac:dyDescent="0.3">
      <c r="A1889" s="1">
        <v>44981.453519872688</v>
      </c>
      <c r="B1889">
        <v>71.209999999999994</v>
      </c>
    </row>
    <row r="1890" spans="1:2" x14ac:dyDescent="0.3">
      <c r="A1890" s="1">
        <v>44981.474367141207</v>
      </c>
      <c r="B1890">
        <v>72.42</v>
      </c>
    </row>
    <row r="1891" spans="1:2" x14ac:dyDescent="0.3">
      <c r="A1891" s="1">
        <v>44981.495217094911</v>
      </c>
      <c r="B1891">
        <v>73.079999999999899</v>
      </c>
    </row>
    <row r="1892" spans="1:2" x14ac:dyDescent="0.3">
      <c r="A1892" s="1">
        <v>44981.516067094904</v>
      </c>
      <c r="B1892">
        <v>70.039999999999907</v>
      </c>
    </row>
    <row r="1893" spans="1:2" x14ac:dyDescent="0.3">
      <c r="A1893" s="1">
        <v>44981.536898587961</v>
      </c>
      <c r="B1893">
        <v>70.8599999999999</v>
      </c>
    </row>
    <row r="1894" spans="1:2" x14ac:dyDescent="0.3">
      <c r="A1894" s="1">
        <v>44981.557754155096</v>
      </c>
      <c r="B1894">
        <v>71.959999999999894</v>
      </c>
    </row>
    <row r="1895" spans="1:2" x14ac:dyDescent="0.3">
      <c r="A1895" s="1">
        <v>44981.578597685184</v>
      </c>
      <c r="B1895">
        <v>72.979999999999905</v>
      </c>
    </row>
    <row r="1896" spans="1:2" x14ac:dyDescent="0.3">
      <c r="A1896" s="1">
        <v>44981.59943746528</v>
      </c>
      <c r="B1896">
        <v>73.759999999999906</v>
      </c>
    </row>
    <row r="1897" spans="1:2" x14ac:dyDescent="0.3">
      <c r="A1897" s="1">
        <v>44981.620284733799</v>
      </c>
      <c r="B1897">
        <v>73.88</v>
      </c>
    </row>
    <row r="1898" spans="1:2" x14ac:dyDescent="0.3">
      <c r="A1898" s="1">
        <v>44981.641133784724</v>
      </c>
      <c r="B1898">
        <v>73.919999999999902</v>
      </c>
    </row>
    <row r="1899" spans="1:2" x14ac:dyDescent="0.3">
      <c r="A1899" s="1">
        <v>44981.661967152781</v>
      </c>
      <c r="B1899">
        <v>73.8</v>
      </c>
    </row>
    <row r="1900" spans="1:2" x14ac:dyDescent="0.3">
      <c r="A1900" s="1">
        <v>44981.682815231485</v>
      </c>
      <c r="B1900">
        <v>73.559999999999903</v>
      </c>
    </row>
    <row r="1901" spans="1:2" x14ac:dyDescent="0.3">
      <c r="A1901" s="1">
        <v>44981.703659733794</v>
      </c>
      <c r="B1901">
        <v>73.52</v>
      </c>
    </row>
    <row r="1902" spans="1:2" x14ac:dyDescent="0.3">
      <c r="A1902" s="1">
        <v>44981.724506921295</v>
      </c>
      <c r="B1902">
        <v>73.519999999999897</v>
      </c>
    </row>
    <row r="1903" spans="1:2" x14ac:dyDescent="0.3">
      <c r="A1903" s="1">
        <v>44981.745362488429</v>
      </c>
      <c r="B1903">
        <v>73.239999999999995</v>
      </c>
    </row>
    <row r="1904" spans="1:2" x14ac:dyDescent="0.3">
      <c r="A1904" s="1">
        <v>44981.766200439815</v>
      </c>
      <c r="B1904">
        <v>73.36</v>
      </c>
    </row>
    <row r="1905" spans="1:2" x14ac:dyDescent="0.3">
      <c r="A1905" s="1">
        <v>44981.787042141201</v>
      </c>
      <c r="B1905">
        <v>73.279999999999902</v>
      </c>
    </row>
    <row r="1906" spans="1:2" x14ac:dyDescent="0.3">
      <c r="A1906" s="1">
        <v>44981.807882847221</v>
      </c>
      <c r="B1906">
        <v>73.239999999999895</v>
      </c>
    </row>
    <row r="1907" spans="1:2" x14ac:dyDescent="0.3">
      <c r="A1907" s="1">
        <v>44981.828731006943</v>
      </c>
      <c r="B1907">
        <v>73.399999999999906</v>
      </c>
    </row>
    <row r="1908" spans="1:2" x14ac:dyDescent="0.3">
      <c r="A1908" s="1">
        <v>44981.849576493056</v>
      </c>
      <c r="B1908">
        <v>73.319999999999894</v>
      </c>
    </row>
    <row r="1909" spans="1:2" x14ac:dyDescent="0.3">
      <c r="A1909" s="1">
        <v>44981.870422708336</v>
      </c>
      <c r="B1909">
        <v>73.44</v>
      </c>
    </row>
    <row r="1910" spans="1:2" x14ac:dyDescent="0.3">
      <c r="A1910" s="1">
        <v>44981.891277164352</v>
      </c>
      <c r="B1910">
        <v>73.039999999999907</v>
      </c>
    </row>
    <row r="1911" spans="1:2" x14ac:dyDescent="0.3">
      <c r="A1911" s="1">
        <v>44981.912128252312</v>
      </c>
      <c r="B1911">
        <v>71.959999999999994</v>
      </c>
    </row>
    <row r="1912" spans="1:2" x14ac:dyDescent="0.3">
      <c r="A1912" s="1">
        <v>44981.932952314812</v>
      </c>
      <c r="B1912">
        <v>68.989999999999995</v>
      </c>
    </row>
    <row r="1913" spans="1:2" x14ac:dyDescent="0.3">
      <c r="A1913" s="1">
        <v>44981.953810636573</v>
      </c>
      <c r="B1913">
        <v>67.319999999999993</v>
      </c>
    </row>
    <row r="1914" spans="1:2" x14ac:dyDescent="0.3">
      <c r="A1914" s="1">
        <v>44981.974656967592</v>
      </c>
      <c r="B1914">
        <v>66.23</v>
      </c>
    </row>
    <row r="1915" spans="1:2" x14ac:dyDescent="0.3">
      <c r="A1915" s="1">
        <v>44981.995506979169</v>
      </c>
      <c r="B1915">
        <v>65.319999999999993</v>
      </c>
    </row>
    <row r="1916" spans="1:2" x14ac:dyDescent="0.3">
      <c r="A1916" s="1">
        <v>44982.016354178239</v>
      </c>
      <c r="B1916">
        <v>65.319999999999993</v>
      </c>
    </row>
    <row r="1917" spans="1:2" x14ac:dyDescent="0.3">
      <c r="A1917" s="1">
        <v>44982.037188437498</v>
      </c>
      <c r="B1917">
        <v>64.959999999999994</v>
      </c>
    </row>
    <row r="1918" spans="1:2" x14ac:dyDescent="0.3">
      <c r="A1918" s="1">
        <v>44982.058038425923</v>
      </c>
      <c r="B1918">
        <v>64.760000000000005</v>
      </c>
    </row>
    <row r="1919" spans="1:2" x14ac:dyDescent="0.3">
      <c r="A1919" s="1">
        <v>44982.078877060187</v>
      </c>
      <c r="B1919">
        <v>64.559999999999903</v>
      </c>
    </row>
    <row r="1920" spans="1:2" x14ac:dyDescent="0.3">
      <c r="A1920" s="1">
        <v>44982.099724270833</v>
      </c>
      <c r="B1920">
        <v>64.23</v>
      </c>
    </row>
    <row r="1921" spans="1:2" x14ac:dyDescent="0.3">
      <c r="A1921" s="1">
        <v>44982.120569907405</v>
      </c>
      <c r="B1921">
        <v>64.05</v>
      </c>
    </row>
    <row r="1922" spans="1:2" x14ac:dyDescent="0.3">
      <c r="A1922" s="1">
        <v>44982.141422708337</v>
      </c>
      <c r="B1922">
        <v>63.94</v>
      </c>
    </row>
    <row r="1923" spans="1:2" x14ac:dyDescent="0.3">
      <c r="A1923" s="1">
        <v>44982.162269004628</v>
      </c>
      <c r="B1923">
        <v>63.899999999999899</v>
      </c>
    </row>
    <row r="1924" spans="1:2" x14ac:dyDescent="0.3">
      <c r="A1924" s="1">
        <v>44982.183106018521</v>
      </c>
      <c r="B1924">
        <v>63.74</v>
      </c>
    </row>
    <row r="1925" spans="1:2" x14ac:dyDescent="0.3">
      <c r="A1925" s="1">
        <v>44982.203946481481</v>
      </c>
      <c r="B1925">
        <v>63.62</v>
      </c>
    </row>
    <row r="1926" spans="1:2" x14ac:dyDescent="0.3">
      <c r="A1926" s="1">
        <v>44982.224798738425</v>
      </c>
      <c r="B1926">
        <v>63.5399999999999</v>
      </c>
    </row>
    <row r="1927" spans="1:2" x14ac:dyDescent="0.3">
      <c r="A1927" s="1">
        <v>44982.245646041665</v>
      </c>
      <c r="B1927">
        <v>63.339999999999897</v>
      </c>
    </row>
    <row r="1928" spans="1:2" x14ac:dyDescent="0.3">
      <c r="A1928" s="1">
        <v>44982.266491921298</v>
      </c>
      <c r="B1928">
        <v>63.219999999999899</v>
      </c>
    </row>
    <row r="1929" spans="1:2" x14ac:dyDescent="0.3">
      <c r="A1929" s="1">
        <v>44982.28733378472</v>
      </c>
      <c r="B1929">
        <v>63.139999999999901</v>
      </c>
    </row>
    <row r="1930" spans="1:2" x14ac:dyDescent="0.3">
      <c r="A1930" s="1">
        <v>44982.308178182873</v>
      </c>
      <c r="B1930">
        <v>62.94</v>
      </c>
    </row>
    <row r="1931" spans="1:2" x14ac:dyDescent="0.3">
      <c r="A1931" s="1">
        <v>44982.329026712963</v>
      </c>
      <c r="B1931">
        <v>62.819999999999901</v>
      </c>
    </row>
    <row r="1932" spans="1:2" x14ac:dyDescent="0.3">
      <c r="A1932" s="1">
        <v>44982.349870798615</v>
      </c>
      <c r="B1932">
        <v>62.739999999999903</v>
      </c>
    </row>
    <row r="1933" spans="1:2" x14ac:dyDescent="0.3">
      <c r="A1933" s="1">
        <v>44982.370718969905</v>
      </c>
      <c r="B1933">
        <v>62.5399999999999</v>
      </c>
    </row>
    <row r="1934" spans="1:2" x14ac:dyDescent="0.3">
      <c r="A1934" s="1">
        <v>44982.391568969906</v>
      </c>
      <c r="B1934">
        <v>62.42</v>
      </c>
    </row>
    <row r="1935" spans="1:2" x14ac:dyDescent="0.3">
      <c r="A1935" s="1">
        <v>44982.432311631943</v>
      </c>
      <c r="B1935">
        <v>62.5</v>
      </c>
    </row>
    <row r="1936" spans="1:2" x14ac:dyDescent="0.3">
      <c r="A1936" s="1">
        <v>44982.453108773145</v>
      </c>
      <c r="B1936">
        <v>62.419999999999902</v>
      </c>
    </row>
    <row r="1937" spans="1:2" x14ac:dyDescent="0.3">
      <c r="A1937" s="1">
        <v>44982.473955057867</v>
      </c>
      <c r="B1937">
        <v>62.22</v>
      </c>
    </row>
    <row r="1938" spans="1:2" x14ac:dyDescent="0.3">
      <c r="A1938" s="1">
        <v>44982.494798587963</v>
      </c>
      <c r="B1938">
        <v>62.06</v>
      </c>
    </row>
    <row r="1939" spans="1:2" x14ac:dyDescent="0.3">
      <c r="A1939" s="1">
        <v>44982.515635636577</v>
      </c>
      <c r="B1939">
        <v>62.099999999999902</v>
      </c>
    </row>
    <row r="1940" spans="1:2" x14ac:dyDescent="0.3">
      <c r="A1940" s="1">
        <v>44982.536483784723</v>
      </c>
      <c r="B1940">
        <v>62.02</v>
      </c>
    </row>
    <row r="1941" spans="1:2" x14ac:dyDescent="0.3">
      <c r="A1941" s="1">
        <v>44982.55732915509</v>
      </c>
      <c r="B1941">
        <v>62.14</v>
      </c>
    </row>
    <row r="1942" spans="1:2" x14ac:dyDescent="0.3">
      <c r="A1942" s="1">
        <v>44982.578168043983</v>
      </c>
      <c r="B1942">
        <v>62.22</v>
      </c>
    </row>
    <row r="1943" spans="1:2" x14ac:dyDescent="0.3">
      <c r="A1943" s="1">
        <v>44982.599021724534</v>
      </c>
      <c r="B1943">
        <v>62.26</v>
      </c>
    </row>
    <row r="1944" spans="1:2" x14ac:dyDescent="0.3">
      <c r="A1944" s="1">
        <v>44982.61987732639</v>
      </c>
      <c r="B1944">
        <v>62.46</v>
      </c>
    </row>
    <row r="1945" spans="1:2" x14ac:dyDescent="0.3">
      <c r="A1945" s="1">
        <v>44982.640708865743</v>
      </c>
      <c r="B1945">
        <v>62.739999999999903</v>
      </c>
    </row>
    <row r="1946" spans="1:2" x14ac:dyDescent="0.3">
      <c r="A1946" s="1">
        <v>44982.661545868054</v>
      </c>
      <c r="B1946">
        <v>62.939999999999898</v>
      </c>
    </row>
    <row r="1947" spans="1:2" x14ac:dyDescent="0.3">
      <c r="A1947" s="1">
        <v>44982.682391215276</v>
      </c>
      <c r="B1947">
        <v>63.22</v>
      </c>
    </row>
    <row r="1948" spans="1:2" x14ac:dyDescent="0.3">
      <c r="A1948" s="1">
        <v>44982.703243981479</v>
      </c>
      <c r="B1948">
        <v>63.379999999999903</v>
      </c>
    </row>
    <row r="1949" spans="1:2" x14ac:dyDescent="0.3">
      <c r="A1949" s="1">
        <v>44982.724085613423</v>
      </c>
      <c r="B1949">
        <v>63.62</v>
      </c>
    </row>
    <row r="1950" spans="1:2" x14ac:dyDescent="0.3">
      <c r="A1950" s="1">
        <v>44982.74494207176</v>
      </c>
      <c r="B1950">
        <v>63.78</v>
      </c>
    </row>
    <row r="1951" spans="1:2" x14ac:dyDescent="0.3">
      <c r="A1951" s="1">
        <v>44982.765785601849</v>
      </c>
      <c r="B1951">
        <v>63.8599999999999</v>
      </c>
    </row>
    <row r="1952" spans="1:2" x14ac:dyDescent="0.3">
      <c r="A1952" s="1">
        <v>44982.786621724539</v>
      </c>
      <c r="B1952">
        <v>64.06</v>
      </c>
    </row>
    <row r="1953" spans="1:2" x14ac:dyDescent="0.3">
      <c r="A1953" s="1">
        <v>44982.80747540509</v>
      </c>
      <c r="B1953">
        <v>64.180000000000007</v>
      </c>
    </row>
    <row r="1954" spans="1:2" x14ac:dyDescent="0.3">
      <c r="A1954" s="1">
        <v>44982.828320868059</v>
      </c>
      <c r="B1954">
        <v>64.259999999999906</v>
      </c>
    </row>
    <row r="1955" spans="1:2" x14ac:dyDescent="0.3">
      <c r="A1955" s="1">
        <v>44982.849166157408</v>
      </c>
      <c r="B1955">
        <v>64.3</v>
      </c>
    </row>
    <row r="1956" spans="1:2" x14ac:dyDescent="0.3">
      <c r="A1956" s="1">
        <v>44982.870007835649</v>
      </c>
      <c r="B1956">
        <v>64.42</v>
      </c>
    </row>
    <row r="1957" spans="1:2" x14ac:dyDescent="0.3">
      <c r="A1957" s="1">
        <v>44982.890855046295</v>
      </c>
      <c r="B1957">
        <v>64.509999999999906</v>
      </c>
    </row>
    <row r="1958" spans="1:2" x14ac:dyDescent="0.3">
      <c r="A1958" s="1">
        <v>44982.911700428238</v>
      </c>
      <c r="B1958">
        <v>64.449999999999903</v>
      </c>
    </row>
    <row r="1959" spans="1:2" x14ac:dyDescent="0.3">
      <c r="A1959" s="1">
        <v>44982.932542083334</v>
      </c>
      <c r="B1959">
        <v>64.39</v>
      </c>
    </row>
    <row r="1960" spans="1:2" x14ac:dyDescent="0.3">
      <c r="A1960" s="1">
        <v>44982.953395833334</v>
      </c>
      <c r="B1960">
        <v>64.33</v>
      </c>
    </row>
    <row r="1961" spans="1:2" x14ac:dyDescent="0.3">
      <c r="A1961" s="1">
        <v>44982.974240219904</v>
      </c>
      <c r="B1961">
        <v>64.42</v>
      </c>
    </row>
    <row r="1962" spans="1:2" x14ac:dyDescent="0.3">
      <c r="A1962" s="1">
        <v>44982.995093032405</v>
      </c>
      <c r="B1962">
        <v>64.509999999999906</v>
      </c>
    </row>
    <row r="1963" spans="1:2" x14ac:dyDescent="0.3">
      <c r="A1963" s="1">
        <v>44983.015939317127</v>
      </c>
      <c r="B1963">
        <v>64.449999999999903</v>
      </c>
    </row>
    <row r="1964" spans="1:2" x14ac:dyDescent="0.3">
      <c r="A1964" s="1">
        <v>44983.036767106481</v>
      </c>
      <c r="B1964">
        <v>64.39</v>
      </c>
    </row>
    <row r="1965" spans="1:2" x14ac:dyDescent="0.3">
      <c r="A1965" s="1">
        <v>44983.057622638888</v>
      </c>
      <c r="B1965">
        <v>64.45</v>
      </c>
    </row>
    <row r="1966" spans="1:2" x14ac:dyDescent="0.3">
      <c r="A1966" s="1">
        <v>44983.078466157407</v>
      </c>
      <c r="B1966">
        <v>64.389999999999901</v>
      </c>
    </row>
    <row r="1967" spans="1:2" x14ac:dyDescent="0.3">
      <c r="A1967" s="1">
        <v>44983.099308865741</v>
      </c>
      <c r="B1967">
        <v>64.479999999999905</v>
      </c>
    </row>
    <row r="1968" spans="1:2" x14ac:dyDescent="0.3">
      <c r="A1968" s="1">
        <v>44983.120159710648</v>
      </c>
      <c r="B1968">
        <v>64.539999999999907</v>
      </c>
    </row>
    <row r="1969" spans="1:2" x14ac:dyDescent="0.3">
      <c r="A1969" s="1">
        <v>44983.141018090275</v>
      </c>
      <c r="B1969">
        <v>64.729999999999905</v>
      </c>
    </row>
    <row r="1970" spans="1:2" x14ac:dyDescent="0.3">
      <c r="A1970" s="1">
        <v>44983.16184685185</v>
      </c>
      <c r="B1970">
        <v>64.88</v>
      </c>
    </row>
    <row r="1971" spans="1:2" x14ac:dyDescent="0.3">
      <c r="A1971" s="1">
        <v>44983.182690277776</v>
      </c>
      <c r="B1971">
        <v>67</v>
      </c>
    </row>
    <row r="1972" spans="1:2" x14ac:dyDescent="0.3">
      <c r="A1972" s="1">
        <v>44983.203546747682</v>
      </c>
      <c r="B1972">
        <v>68.889999999999901</v>
      </c>
    </row>
    <row r="1973" spans="1:2" x14ac:dyDescent="0.3">
      <c r="A1973" s="1">
        <v>44983.224397650461</v>
      </c>
      <c r="B1973">
        <v>70.269999999999897</v>
      </c>
    </row>
    <row r="1974" spans="1:2" x14ac:dyDescent="0.3">
      <c r="A1974" s="1">
        <v>44983.245230081018</v>
      </c>
      <c r="B1974">
        <v>71.19</v>
      </c>
    </row>
    <row r="1975" spans="1:2" x14ac:dyDescent="0.3">
      <c r="A1975" s="1">
        <v>44983.266088391203</v>
      </c>
      <c r="B1975">
        <v>71.289999999999907</v>
      </c>
    </row>
    <row r="1976" spans="1:2" x14ac:dyDescent="0.3">
      <c r="A1976" s="1">
        <v>44983.286917094905</v>
      </c>
      <c r="B1976">
        <v>71.44</v>
      </c>
    </row>
    <row r="1977" spans="1:2" x14ac:dyDescent="0.3">
      <c r="A1977" s="1">
        <v>44983.307769837964</v>
      </c>
      <c r="B1977">
        <v>71.3599999999999</v>
      </c>
    </row>
    <row r="1978" spans="1:2" x14ac:dyDescent="0.3">
      <c r="A1978" s="1">
        <v>44983.328614432867</v>
      </c>
      <c r="B1978">
        <v>71.44</v>
      </c>
    </row>
    <row r="1979" spans="1:2" x14ac:dyDescent="0.3">
      <c r="A1979" s="1">
        <v>44983.349456909724</v>
      </c>
      <c r="B1979">
        <v>71.52</v>
      </c>
    </row>
    <row r="1980" spans="1:2" x14ac:dyDescent="0.3">
      <c r="A1980" s="1">
        <v>44983.370311516206</v>
      </c>
      <c r="B1980">
        <v>71.56</v>
      </c>
    </row>
    <row r="1981" spans="1:2" x14ac:dyDescent="0.3">
      <c r="A1981" s="1">
        <v>44983.391156909725</v>
      </c>
      <c r="B1981">
        <v>71.759999999999906</v>
      </c>
    </row>
    <row r="1982" spans="1:2" x14ac:dyDescent="0.3">
      <c r="A1982" s="1">
        <v>44983.411984652776</v>
      </c>
      <c r="B1982">
        <v>72.039999999999907</v>
      </c>
    </row>
    <row r="1983" spans="1:2" x14ac:dyDescent="0.3">
      <c r="A1983" s="1">
        <v>44983.432836527776</v>
      </c>
      <c r="B1983">
        <v>72.239999999999995</v>
      </c>
    </row>
    <row r="1984" spans="1:2" x14ac:dyDescent="0.3">
      <c r="A1984" s="1">
        <v>44983.453679120372</v>
      </c>
      <c r="B1984">
        <v>72.3599999999999</v>
      </c>
    </row>
    <row r="1985" spans="1:2" x14ac:dyDescent="0.3">
      <c r="A1985" s="1">
        <v>44983.474527337959</v>
      </c>
      <c r="B1985">
        <v>72.400000000000006</v>
      </c>
    </row>
    <row r="1986" spans="1:2" x14ac:dyDescent="0.3">
      <c r="A1986" s="1">
        <v>44983.495374467595</v>
      </c>
      <c r="B1986">
        <v>72.400000000000006</v>
      </c>
    </row>
    <row r="1987" spans="1:2" x14ac:dyDescent="0.3">
      <c r="A1987" s="1">
        <v>44983.516221712962</v>
      </c>
      <c r="B1987">
        <v>72.400000000000006</v>
      </c>
    </row>
    <row r="1988" spans="1:2" x14ac:dyDescent="0.3">
      <c r="A1988" s="1">
        <v>44983.537066215278</v>
      </c>
      <c r="B1988">
        <v>72.400000000000006</v>
      </c>
    </row>
    <row r="1989" spans="1:2" x14ac:dyDescent="0.3">
      <c r="A1989" s="1">
        <v>44983.557907858798</v>
      </c>
      <c r="B1989">
        <v>72.400000000000006</v>
      </c>
    </row>
    <row r="1990" spans="1:2" x14ac:dyDescent="0.3">
      <c r="A1990" s="1">
        <v>44983.578755057868</v>
      </c>
      <c r="B1990">
        <v>72.400000000000006</v>
      </c>
    </row>
    <row r="1991" spans="1:2" x14ac:dyDescent="0.3">
      <c r="A1991" s="1">
        <v>44983.59960134259</v>
      </c>
      <c r="B1991">
        <v>72.400000000000006</v>
      </c>
    </row>
    <row r="1992" spans="1:2" x14ac:dyDescent="0.3">
      <c r="A1992" s="1">
        <v>44983.620446736109</v>
      </c>
      <c r="B1992">
        <v>72.400000000000006</v>
      </c>
    </row>
    <row r="1993" spans="1:2" x14ac:dyDescent="0.3">
      <c r="A1993" s="1">
        <v>44983.641299537034</v>
      </c>
      <c r="B1993">
        <v>72.400000000000006</v>
      </c>
    </row>
    <row r="1994" spans="1:2" x14ac:dyDescent="0.3">
      <c r="A1994" s="1">
        <v>44983.662126377312</v>
      </c>
      <c r="B1994">
        <v>72.400000000000006</v>
      </c>
    </row>
    <row r="1995" spans="1:2" x14ac:dyDescent="0.3">
      <c r="A1995" s="1">
        <v>44983.682984699073</v>
      </c>
      <c r="B1995">
        <v>72.400000000000006</v>
      </c>
    </row>
    <row r="1996" spans="1:2" x14ac:dyDescent="0.3">
      <c r="A1996" s="1">
        <v>44983.703822673611</v>
      </c>
      <c r="B1996">
        <v>72.400000000000006</v>
      </c>
    </row>
    <row r="1997" spans="1:2" x14ac:dyDescent="0.3">
      <c r="A1997" s="1">
        <v>44983.724674537036</v>
      </c>
      <c r="B1997">
        <v>72.56</v>
      </c>
    </row>
    <row r="1998" spans="1:2" x14ac:dyDescent="0.3">
      <c r="A1998" s="1">
        <v>44983.745513379632</v>
      </c>
      <c r="B1998">
        <v>72.680000000000007</v>
      </c>
    </row>
    <row r="1999" spans="1:2" x14ac:dyDescent="0.3">
      <c r="A1999" s="1">
        <v>44983.766368032404</v>
      </c>
      <c r="B1999">
        <v>72.760000000000005</v>
      </c>
    </row>
    <row r="2000" spans="1:2" x14ac:dyDescent="0.3">
      <c r="A2000" s="1">
        <v>44983.787206921297</v>
      </c>
      <c r="B2000">
        <v>72.8</v>
      </c>
    </row>
    <row r="2001" spans="1:2" x14ac:dyDescent="0.3">
      <c r="A2001" s="1">
        <v>44983.808049548614</v>
      </c>
      <c r="B2001">
        <v>72.8</v>
      </c>
    </row>
    <row r="2002" spans="1:2" x14ac:dyDescent="0.3">
      <c r="A2002" s="1">
        <v>44983.828901354165</v>
      </c>
      <c r="B2002">
        <v>72.8</v>
      </c>
    </row>
    <row r="2003" spans="1:2" x14ac:dyDescent="0.3">
      <c r="A2003" s="1">
        <v>44983.849748692126</v>
      </c>
      <c r="B2003">
        <v>72.8</v>
      </c>
    </row>
    <row r="2004" spans="1:2" x14ac:dyDescent="0.3">
      <c r="A2004" s="1">
        <v>44983.870589328704</v>
      </c>
      <c r="B2004">
        <v>72.64</v>
      </c>
    </row>
    <row r="2005" spans="1:2" x14ac:dyDescent="0.3">
      <c r="A2005" s="1">
        <v>44983.891440266205</v>
      </c>
      <c r="B2005">
        <v>72.52</v>
      </c>
    </row>
    <row r="2006" spans="1:2" x14ac:dyDescent="0.3">
      <c r="A2006" s="1">
        <v>44983.912286550927</v>
      </c>
      <c r="B2006">
        <v>72.599999999999994</v>
      </c>
    </row>
    <row r="2007" spans="1:2" x14ac:dyDescent="0.3">
      <c r="A2007" s="1">
        <v>44983.933119733796</v>
      </c>
      <c r="B2007">
        <v>72.52</v>
      </c>
    </row>
    <row r="2008" spans="1:2" x14ac:dyDescent="0.3">
      <c r="A2008" s="1">
        <v>44983.953960624996</v>
      </c>
      <c r="B2008">
        <v>72.64</v>
      </c>
    </row>
    <row r="2009" spans="1:2" x14ac:dyDescent="0.3">
      <c r="A2009" s="1">
        <v>44983.974819872688</v>
      </c>
      <c r="B2009">
        <v>73.479999999999905</v>
      </c>
    </row>
    <row r="2010" spans="1:2" x14ac:dyDescent="0.3">
      <c r="A2010" s="1">
        <v>44983.995662314817</v>
      </c>
      <c r="B2010">
        <v>74.09</v>
      </c>
    </row>
    <row r="2011" spans="1:2" x14ac:dyDescent="0.3">
      <c r="A2011" s="1">
        <v>44984.016503263891</v>
      </c>
      <c r="B2011">
        <v>74.509999999999906</v>
      </c>
    </row>
    <row r="2012" spans="1:2" x14ac:dyDescent="0.3">
      <c r="A2012" s="1">
        <v>44984.037347650461</v>
      </c>
      <c r="B2012">
        <v>74.699999999999903</v>
      </c>
    </row>
    <row r="2013" spans="1:2" x14ac:dyDescent="0.3">
      <c r="A2013" s="1">
        <v>44984.058182893517</v>
      </c>
      <c r="B2013">
        <v>74.699999999999903</v>
      </c>
    </row>
    <row r="2014" spans="1:2" x14ac:dyDescent="0.3">
      <c r="A2014" s="1">
        <v>44984.0790365625</v>
      </c>
      <c r="B2014">
        <v>74.8599999999999</v>
      </c>
    </row>
    <row r="2015" spans="1:2" x14ac:dyDescent="0.3">
      <c r="A2015" s="1">
        <v>44984.099886180556</v>
      </c>
      <c r="B2015">
        <v>74.979999999999905</v>
      </c>
    </row>
    <row r="2016" spans="1:2" x14ac:dyDescent="0.3">
      <c r="A2016" s="1">
        <v>44984.120729224538</v>
      </c>
      <c r="B2016">
        <v>75.059999999999903</v>
      </c>
    </row>
    <row r="2017" spans="1:2" x14ac:dyDescent="0.3">
      <c r="A2017" s="1">
        <v>44984.141571759261</v>
      </c>
      <c r="B2017">
        <v>75.099999999999895</v>
      </c>
    </row>
    <row r="2018" spans="1:2" x14ac:dyDescent="0.3">
      <c r="A2018" s="1">
        <v>44984.162420856483</v>
      </c>
      <c r="B2018">
        <v>75.099999999999895</v>
      </c>
    </row>
    <row r="2019" spans="1:2" x14ac:dyDescent="0.3">
      <c r="A2019" s="1">
        <v>44984.18325509259</v>
      </c>
      <c r="B2019">
        <v>75.099999999999895</v>
      </c>
    </row>
    <row r="2020" spans="1:2" x14ac:dyDescent="0.3">
      <c r="A2020" s="1">
        <v>44984.204105972225</v>
      </c>
      <c r="B2020">
        <v>74.94</v>
      </c>
    </row>
    <row r="2021" spans="1:2" x14ac:dyDescent="0.3">
      <c r="A2021" s="1">
        <v>44984.224953912038</v>
      </c>
      <c r="B2021">
        <v>74.979999999999905</v>
      </c>
    </row>
    <row r="2022" spans="1:2" x14ac:dyDescent="0.3">
      <c r="A2022" s="1">
        <v>44984.245794861112</v>
      </c>
      <c r="B2022">
        <v>74.8599999999999</v>
      </c>
    </row>
    <row r="2023" spans="1:2" x14ac:dyDescent="0.3">
      <c r="A2023" s="1">
        <v>44984.266648414348</v>
      </c>
      <c r="B2023">
        <v>74.939999999999898</v>
      </c>
    </row>
    <row r="2024" spans="1:2" x14ac:dyDescent="0.3">
      <c r="A2024" s="1">
        <v>44984.28749855324</v>
      </c>
      <c r="B2024">
        <v>74.8599999999999</v>
      </c>
    </row>
    <row r="2025" spans="1:2" x14ac:dyDescent="0.3">
      <c r="A2025" s="1">
        <v>44984.308334664354</v>
      </c>
      <c r="B2025">
        <v>74.78</v>
      </c>
    </row>
    <row r="2026" spans="1:2" x14ac:dyDescent="0.3">
      <c r="A2026" s="1">
        <v>44984.329183807873</v>
      </c>
      <c r="B2026">
        <v>74.739999999999895</v>
      </c>
    </row>
    <row r="2027" spans="1:2" x14ac:dyDescent="0.3">
      <c r="A2027" s="1">
        <v>44984.350024548614</v>
      </c>
      <c r="B2027">
        <v>74.699999999999903</v>
      </c>
    </row>
    <row r="2028" spans="1:2" x14ac:dyDescent="0.3">
      <c r="A2028" s="1">
        <v>44984.370873541666</v>
      </c>
      <c r="B2028">
        <v>74.699999999999903</v>
      </c>
    </row>
    <row r="2029" spans="1:2" x14ac:dyDescent="0.3">
      <c r="A2029" s="1">
        <v>44984.391718125</v>
      </c>
      <c r="B2029">
        <v>74.699999999999903</v>
      </c>
    </row>
    <row r="2030" spans="1:2" x14ac:dyDescent="0.3">
      <c r="A2030" s="1">
        <v>44984.453255717592</v>
      </c>
      <c r="B2030">
        <v>74.539999999999907</v>
      </c>
    </row>
    <row r="2031" spans="1:2" x14ac:dyDescent="0.3">
      <c r="A2031" s="1">
        <v>44984.474113460645</v>
      </c>
      <c r="B2031">
        <v>74.58</v>
      </c>
    </row>
    <row r="2032" spans="1:2" x14ac:dyDescent="0.3">
      <c r="A2032" s="1">
        <v>44984.494945081016</v>
      </c>
      <c r="B2032">
        <v>74.619999999999905</v>
      </c>
    </row>
    <row r="2033" spans="1:2" x14ac:dyDescent="0.3">
      <c r="A2033" s="1">
        <v>44984.5157875</v>
      </c>
      <c r="B2033">
        <v>74.66</v>
      </c>
    </row>
    <row r="2034" spans="1:2" x14ac:dyDescent="0.3">
      <c r="A2034" s="1">
        <v>44984.536630763891</v>
      </c>
      <c r="B2034">
        <v>74.699999999999903</v>
      </c>
    </row>
    <row r="2035" spans="1:2" x14ac:dyDescent="0.3">
      <c r="A2035" s="1">
        <v>44984.557473587964</v>
      </c>
      <c r="B2035">
        <v>74.539999999999907</v>
      </c>
    </row>
    <row r="2036" spans="1:2" x14ac:dyDescent="0.3">
      <c r="A2036" s="1">
        <v>44984.578340266205</v>
      </c>
      <c r="B2036">
        <v>74.419999999999902</v>
      </c>
    </row>
    <row r="2037" spans="1:2" x14ac:dyDescent="0.3">
      <c r="A2037" s="1">
        <v>44984.59916528935</v>
      </c>
      <c r="B2037">
        <v>74.34</v>
      </c>
    </row>
    <row r="2038" spans="1:2" x14ac:dyDescent="0.3">
      <c r="A2038" s="1">
        <v>44984.620019016205</v>
      </c>
      <c r="B2038">
        <v>74.180000000000007</v>
      </c>
    </row>
    <row r="2039" spans="1:2" x14ac:dyDescent="0.3">
      <c r="A2039" s="1">
        <v>44984.640859953703</v>
      </c>
      <c r="B2039">
        <v>73.930000000000007</v>
      </c>
    </row>
    <row r="2040" spans="1:2" x14ac:dyDescent="0.3">
      <c r="A2040" s="1">
        <v>44984.661705104169</v>
      </c>
      <c r="B2040">
        <v>73.75</v>
      </c>
    </row>
    <row r="2041" spans="1:2" x14ac:dyDescent="0.3">
      <c r="A2041" s="1">
        <v>44984.682544872689</v>
      </c>
      <c r="B2041">
        <v>73.799999999999898</v>
      </c>
    </row>
    <row r="2042" spans="1:2" x14ac:dyDescent="0.3">
      <c r="A2042" s="1">
        <v>44984.703393067131</v>
      </c>
      <c r="B2042">
        <v>73.72</v>
      </c>
    </row>
    <row r="2043" spans="1:2" x14ac:dyDescent="0.3">
      <c r="A2043" s="1">
        <v>44984.724233356479</v>
      </c>
      <c r="B2043">
        <v>73.36</v>
      </c>
    </row>
    <row r="2044" spans="1:2" x14ac:dyDescent="0.3">
      <c r="A2044" s="1">
        <v>44984.745088483796</v>
      </c>
      <c r="B2044">
        <v>73.239999999999895</v>
      </c>
    </row>
    <row r="2045" spans="1:2" x14ac:dyDescent="0.3">
      <c r="A2045" s="1">
        <v>44984.765937465279</v>
      </c>
      <c r="B2045">
        <v>73.159999999999897</v>
      </c>
    </row>
    <row r="2046" spans="1:2" x14ac:dyDescent="0.3">
      <c r="A2046" s="1">
        <v>44984.786766921294</v>
      </c>
      <c r="B2046">
        <v>73.319999999999993</v>
      </c>
    </row>
    <row r="2047" spans="1:2" x14ac:dyDescent="0.3">
      <c r="A2047" s="1">
        <v>44984.80761434028</v>
      </c>
      <c r="B2047">
        <v>73.479999999999905</v>
      </c>
    </row>
    <row r="2048" spans="1:2" x14ac:dyDescent="0.3">
      <c r="A2048" s="1">
        <v>44984.82846434028</v>
      </c>
      <c r="B2048">
        <v>72.919999999999902</v>
      </c>
    </row>
    <row r="2049" spans="1:2" x14ac:dyDescent="0.3">
      <c r="A2049" s="1">
        <v>44984.849308807869</v>
      </c>
      <c r="B2049">
        <v>72.48</v>
      </c>
    </row>
    <row r="2050" spans="1:2" x14ac:dyDescent="0.3">
      <c r="A2050" s="1">
        <v>44984.870153240743</v>
      </c>
      <c r="B2050">
        <v>72.16</v>
      </c>
    </row>
    <row r="2051" spans="1:2" x14ac:dyDescent="0.3">
      <c r="A2051" s="1">
        <v>44984.891006967591</v>
      </c>
      <c r="B2051">
        <v>72.319999999999993</v>
      </c>
    </row>
    <row r="2052" spans="1:2" x14ac:dyDescent="0.3">
      <c r="A2052" s="1">
        <v>44984.911831944446</v>
      </c>
      <c r="B2052">
        <v>72.56</v>
      </c>
    </row>
    <row r="2053" spans="1:2" x14ac:dyDescent="0.3">
      <c r="A2053" s="1">
        <v>44984.932687488428</v>
      </c>
      <c r="B2053">
        <v>72.72</v>
      </c>
    </row>
    <row r="2054" spans="1:2" x14ac:dyDescent="0.3">
      <c r="A2054" s="1">
        <v>44984.953523587959</v>
      </c>
      <c r="B2054">
        <v>72.8</v>
      </c>
    </row>
    <row r="2055" spans="1:2" x14ac:dyDescent="0.3">
      <c r="A2055" s="1">
        <v>44984.974378217594</v>
      </c>
      <c r="B2055">
        <v>72.64</v>
      </c>
    </row>
    <row r="2056" spans="1:2" x14ac:dyDescent="0.3">
      <c r="A2056" s="1">
        <v>44984.995226620369</v>
      </c>
      <c r="B2056">
        <v>72.680000000000007</v>
      </c>
    </row>
    <row r="2057" spans="1:2" x14ac:dyDescent="0.3">
      <c r="A2057" s="1">
        <v>44985.016067118057</v>
      </c>
      <c r="B2057">
        <v>72.72</v>
      </c>
    </row>
    <row r="2058" spans="1:2" x14ac:dyDescent="0.3">
      <c r="A2058" s="1">
        <v>44985.036901342595</v>
      </c>
      <c r="B2058">
        <v>72.760000000000005</v>
      </c>
    </row>
    <row r="2059" spans="1:2" x14ac:dyDescent="0.3">
      <c r="A2059" s="1">
        <v>44985.057758333336</v>
      </c>
      <c r="B2059">
        <v>72.8</v>
      </c>
    </row>
    <row r="2060" spans="1:2" x14ac:dyDescent="0.3">
      <c r="A2060" s="1">
        <v>44985.078598333334</v>
      </c>
      <c r="B2060">
        <v>72.959999999999994</v>
      </c>
    </row>
    <row r="2061" spans="1:2" x14ac:dyDescent="0.3">
      <c r="A2061" s="1">
        <v>44985.099440289348</v>
      </c>
      <c r="B2061">
        <v>73.079999999999899</v>
      </c>
    </row>
    <row r="2062" spans="1:2" x14ac:dyDescent="0.3">
      <c r="A2062" s="1">
        <v>44985.120299502312</v>
      </c>
      <c r="B2062">
        <v>73.159999999999897</v>
      </c>
    </row>
    <row r="2063" spans="1:2" x14ac:dyDescent="0.3">
      <c r="A2063" s="1">
        <v>44985.141135717589</v>
      </c>
      <c r="B2063">
        <v>73.199999999999903</v>
      </c>
    </row>
    <row r="2064" spans="1:2" x14ac:dyDescent="0.3">
      <c r="A2064" s="1">
        <v>44985.161975567127</v>
      </c>
      <c r="B2064">
        <v>73.199999999999903</v>
      </c>
    </row>
    <row r="2065" spans="1:2" x14ac:dyDescent="0.3">
      <c r="A2065" s="1">
        <v>44985.182828194447</v>
      </c>
      <c r="B2065">
        <v>73.199999999999903</v>
      </c>
    </row>
    <row r="2066" spans="1:2" x14ac:dyDescent="0.3">
      <c r="A2066" s="1">
        <v>44985.203664328707</v>
      </c>
      <c r="B2066">
        <v>73.199999999999903</v>
      </c>
    </row>
    <row r="2067" spans="1:2" x14ac:dyDescent="0.3">
      <c r="A2067" s="1">
        <v>44985.224509664353</v>
      </c>
      <c r="B2067">
        <v>73.199999999999903</v>
      </c>
    </row>
    <row r="2068" spans="1:2" x14ac:dyDescent="0.3">
      <c r="A2068" s="1">
        <v>44985.245364386574</v>
      </c>
      <c r="B2068">
        <v>73.199999999999903</v>
      </c>
    </row>
    <row r="2069" spans="1:2" x14ac:dyDescent="0.3">
      <c r="A2069" s="1">
        <v>44985.266204120373</v>
      </c>
      <c r="B2069">
        <v>73.199999999999903</v>
      </c>
    </row>
    <row r="2070" spans="1:2" x14ac:dyDescent="0.3">
      <c r="A2070" s="1">
        <v>44985.287042083335</v>
      </c>
      <c r="B2070">
        <v>73.199999999999903</v>
      </c>
    </row>
    <row r="2071" spans="1:2" x14ac:dyDescent="0.3">
      <c r="A2071" s="1">
        <v>44985.307894907404</v>
      </c>
      <c r="B2071">
        <v>73.199999999999903</v>
      </c>
    </row>
    <row r="2072" spans="1:2" x14ac:dyDescent="0.3">
      <c r="A2072" s="1">
        <v>44985.328743067126</v>
      </c>
      <c r="B2072">
        <v>73.199999999999903</v>
      </c>
    </row>
    <row r="2073" spans="1:2" x14ac:dyDescent="0.3">
      <c r="A2073" s="1">
        <v>44985.349587500001</v>
      </c>
      <c r="B2073">
        <v>73.199999999999903</v>
      </c>
    </row>
    <row r="2074" spans="1:2" x14ac:dyDescent="0.3">
      <c r="A2074" s="1">
        <v>44985.370432708332</v>
      </c>
      <c r="B2074">
        <v>73.199999999999903</v>
      </c>
    </row>
    <row r="2075" spans="1:2" x14ac:dyDescent="0.3">
      <c r="A2075" s="1">
        <v>44985.391282129633</v>
      </c>
      <c r="B2075">
        <v>73.039999999999907</v>
      </c>
    </row>
    <row r="2076" spans="1:2" x14ac:dyDescent="0.3">
      <c r="A2076" s="1">
        <v>44985.412109791665</v>
      </c>
      <c r="B2076">
        <v>72.759999999999906</v>
      </c>
    </row>
    <row r="2077" spans="1:2" x14ac:dyDescent="0.3">
      <c r="A2077" s="1">
        <v>44985.43296528935</v>
      </c>
      <c r="B2077">
        <v>72.56</v>
      </c>
    </row>
    <row r="2078" spans="1:2" x14ac:dyDescent="0.3">
      <c r="A2078" s="1">
        <v>44985.453815682871</v>
      </c>
      <c r="B2078">
        <v>72.44</v>
      </c>
    </row>
    <row r="2079" spans="1:2" x14ac:dyDescent="0.3">
      <c r="A2079" s="1">
        <v>44985.474662511573</v>
      </c>
      <c r="B2079">
        <v>72.56</v>
      </c>
    </row>
    <row r="2080" spans="1:2" x14ac:dyDescent="0.3">
      <c r="A2080" s="1">
        <v>44985.495504143517</v>
      </c>
      <c r="B2080">
        <v>72.52</v>
      </c>
    </row>
    <row r="2081" spans="1:2" x14ac:dyDescent="0.3">
      <c r="A2081" s="1">
        <v>44985.516357106484</v>
      </c>
      <c r="B2081">
        <v>72.48</v>
      </c>
    </row>
    <row r="2082" spans="1:2" x14ac:dyDescent="0.3">
      <c r="A2082" s="1">
        <v>44985.537185937501</v>
      </c>
      <c r="B2082">
        <v>72.599999999999994</v>
      </c>
    </row>
    <row r="2083" spans="1:2" x14ac:dyDescent="0.3">
      <c r="A2083" s="1">
        <v>44985.558033854169</v>
      </c>
      <c r="B2083">
        <v>72.680000000000007</v>
      </c>
    </row>
    <row r="2084" spans="1:2" x14ac:dyDescent="0.3">
      <c r="A2084" s="1">
        <v>44985.578880995374</v>
      </c>
      <c r="B2084">
        <v>72.760000000000005</v>
      </c>
    </row>
    <row r="2085" spans="1:2" x14ac:dyDescent="0.3">
      <c r="A2085" s="1">
        <v>44985.599724641201</v>
      </c>
      <c r="B2085">
        <v>72.8</v>
      </c>
    </row>
    <row r="2086" spans="1:2" x14ac:dyDescent="0.3">
      <c r="A2086" s="1">
        <v>44985.620574525463</v>
      </c>
      <c r="B2086">
        <v>72.8</v>
      </c>
    </row>
    <row r="2087" spans="1:2" x14ac:dyDescent="0.3">
      <c r="A2087" s="1">
        <v>44985.641419918982</v>
      </c>
      <c r="B2087">
        <v>72.8</v>
      </c>
    </row>
    <row r="2088" spans="1:2" x14ac:dyDescent="0.3">
      <c r="A2088" s="1">
        <v>44985.662256944444</v>
      </c>
      <c r="B2088">
        <v>72.8</v>
      </c>
    </row>
    <row r="2089" spans="1:2" x14ac:dyDescent="0.3">
      <c r="A2089" s="1">
        <v>44985.68309859954</v>
      </c>
      <c r="B2089">
        <v>72.8</v>
      </c>
    </row>
    <row r="2090" spans="1:2" x14ac:dyDescent="0.3">
      <c r="A2090" s="1">
        <v>44985.703949537034</v>
      </c>
      <c r="B2090">
        <v>72.8</v>
      </c>
    </row>
    <row r="2091" spans="1:2" x14ac:dyDescent="0.3">
      <c r="A2091" s="1">
        <v>44985.724797662035</v>
      </c>
      <c r="B2091">
        <v>72.8</v>
      </c>
    </row>
    <row r="2092" spans="1:2" x14ac:dyDescent="0.3">
      <c r="A2092" s="1">
        <v>44985.74564025463</v>
      </c>
      <c r="B2092">
        <v>72.8</v>
      </c>
    </row>
    <row r="2093" spans="1:2" x14ac:dyDescent="0.3">
      <c r="A2093" s="1">
        <v>44985.766485624998</v>
      </c>
      <c r="B2093">
        <v>72.8</v>
      </c>
    </row>
    <row r="2094" spans="1:2" x14ac:dyDescent="0.3">
      <c r="A2094" s="1">
        <v>44985.787324513891</v>
      </c>
      <c r="B2094">
        <v>72.8</v>
      </c>
    </row>
    <row r="2095" spans="1:2" x14ac:dyDescent="0.3">
      <c r="A2095" s="1">
        <v>44985.808163425929</v>
      </c>
      <c r="B2095">
        <v>72.8</v>
      </c>
    </row>
    <row r="2096" spans="1:2" x14ac:dyDescent="0.3">
      <c r="A2096" s="1">
        <v>44985.829021736114</v>
      </c>
      <c r="B2096">
        <v>72.64</v>
      </c>
    </row>
    <row r="2097" spans="1:2" x14ac:dyDescent="0.3">
      <c r="A2097" s="1">
        <v>44985.849863414354</v>
      </c>
      <c r="B2097">
        <v>72.52</v>
      </c>
    </row>
    <row r="2098" spans="1:2" x14ac:dyDescent="0.3">
      <c r="A2098" s="1">
        <v>44985.870705162037</v>
      </c>
      <c r="B2098">
        <v>72.44</v>
      </c>
    </row>
    <row r="2099" spans="1:2" x14ac:dyDescent="0.3">
      <c r="A2099" s="1">
        <v>44985.891554189817</v>
      </c>
      <c r="B2099">
        <v>72.56</v>
      </c>
    </row>
    <row r="2100" spans="1:2" x14ac:dyDescent="0.3">
      <c r="A2100" s="1">
        <v>44985.912397708336</v>
      </c>
      <c r="B2100">
        <v>72.52</v>
      </c>
    </row>
    <row r="2101" spans="1:2" x14ac:dyDescent="0.3">
      <c r="A2101" s="1">
        <v>44985.933236886573</v>
      </c>
      <c r="B2101">
        <v>72.64</v>
      </c>
    </row>
    <row r="2102" spans="1:2" x14ac:dyDescent="0.3">
      <c r="A2102" s="1">
        <v>44985.954088495368</v>
      </c>
      <c r="B2102">
        <v>72.72</v>
      </c>
    </row>
    <row r="2103" spans="1:2" x14ac:dyDescent="0.3">
      <c r="A2103" s="1">
        <v>44985.974932604164</v>
      </c>
      <c r="B2103">
        <v>72.599999999999994</v>
      </c>
    </row>
    <row r="2104" spans="1:2" x14ac:dyDescent="0.3">
      <c r="A2104" s="1">
        <v>44985.995775509262</v>
      </c>
      <c r="B2104">
        <v>72.680000000000007</v>
      </c>
    </row>
    <row r="2105" spans="1:2" x14ac:dyDescent="0.3">
      <c r="A2105" s="1">
        <v>44986.016625358796</v>
      </c>
      <c r="B2105">
        <v>72.56</v>
      </c>
    </row>
    <row r="2106" spans="1:2" x14ac:dyDescent="0.3">
      <c r="A2106" s="1">
        <v>44986.037472569442</v>
      </c>
      <c r="B2106">
        <v>72.48</v>
      </c>
    </row>
    <row r="2107" spans="1:2" x14ac:dyDescent="0.3">
      <c r="A2107" s="1">
        <v>44986.058308101849</v>
      </c>
      <c r="B2107">
        <v>72.44</v>
      </c>
    </row>
    <row r="2108" spans="1:2" x14ac:dyDescent="0.3">
      <c r="A2108" s="1">
        <v>44986.079154317129</v>
      </c>
      <c r="B2108">
        <v>72.239999999999995</v>
      </c>
    </row>
    <row r="2109" spans="1:2" x14ac:dyDescent="0.3">
      <c r="A2109" s="1">
        <v>44986.100006111112</v>
      </c>
      <c r="B2109">
        <v>72.12</v>
      </c>
    </row>
    <row r="2110" spans="1:2" x14ac:dyDescent="0.3">
      <c r="A2110" s="1">
        <v>44986.120854270834</v>
      </c>
      <c r="B2110">
        <v>72.040000000000006</v>
      </c>
    </row>
    <row r="2111" spans="1:2" x14ac:dyDescent="0.3">
      <c r="A2111" s="1">
        <v>44986.141696921295</v>
      </c>
      <c r="B2111">
        <v>72</v>
      </c>
    </row>
    <row r="2112" spans="1:2" x14ac:dyDescent="0.3">
      <c r="A2112" s="1">
        <v>44986.162544085651</v>
      </c>
      <c r="B2112">
        <v>71.84</v>
      </c>
    </row>
    <row r="2113" spans="1:2" x14ac:dyDescent="0.3">
      <c r="A2113" s="1">
        <v>44986.183371921295</v>
      </c>
      <c r="B2113">
        <v>71.72</v>
      </c>
    </row>
    <row r="2114" spans="1:2" x14ac:dyDescent="0.3">
      <c r="A2114" s="1">
        <v>44986.204224652778</v>
      </c>
      <c r="B2114">
        <v>71.639999999999901</v>
      </c>
    </row>
    <row r="2115" spans="1:2" x14ac:dyDescent="0.3">
      <c r="A2115" s="1">
        <v>44986.225072557871</v>
      </c>
      <c r="B2115">
        <v>71.599999999999994</v>
      </c>
    </row>
    <row r="2116" spans="1:2" x14ac:dyDescent="0.3">
      <c r="A2116" s="1">
        <v>44986.24592277778</v>
      </c>
      <c r="B2116">
        <v>71.599999999999994</v>
      </c>
    </row>
    <row r="2117" spans="1:2" x14ac:dyDescent="0.3">
      <c r="A2117" s="1">
        <v>44986.26676539352</v>
      </c>
      <c r="B2117">
        <v>71.599999999999994</v>
      </c>
    </row>
    <row r="2118" spans="1:2" x14ac:dyDescent="0.3">
      <c r="A2118" s="1">
        <v>44986.287618101851</v>
      </c>
      <c r="B2118">
        <v>71.439999999999898</v>
      </c>
    </row>
    <row r="2119" spans="1:2" x14ac:dyDescent="0.3">
      <c r="A2119" s="1">
        <v>44986.308446840281</v>
      </c>
      <c r="B2119">
        <v>71.319999999999993</v>
      </c>
    </row>
    <row r="2120" spans="1:2" x14ac:dyDescent="0.3">
      <c r="A2120" s="1">
        <v>44986.329294629628</v>
      </c>
      <c r="B2120">
        <v>71.239999999999895</v>
      </c>
    </row>
    <row r="2121" spans="1:2" x14ac:dyDescent="0.3">
      <c r="A2121" s="1">
        <v>44986.35014234954</v>
      </c>
      <c r="B2121">
        <v>71.079999999999899</v>
      </c>
    </row>
    <row r="2122" spans="1:2" x14ac:dyDescent="0.3">
      <c r="A2122" s="1">
        <v>44986.370991284719</v>
      </c>
      <c r="B2122">
        <v>71.11</v>
      </c>
    </row>
    <row r="2123" spans="1:2" x14ac:dyDescent="0.3">
      <c r="A2123" s="1">
        <v>44986.391835682873</v>
      </c>
      <c r="B2123">
        <v>71.139999999999901</v>
      </c>
    </row>
    <row r="2124" spans="1:2" x14ac:dyDescent="0.3">
      <c r="A2124" s="1">
        <v>44986.432518935188</v>
      </c>
      <c r="B2124">
        <v>70.569999999999993</v>
      </c>
    </row>
    <row r="2125" spans="1:2" x14ac:dyDescent="0.3">
      <c r="A2125" s="1">
        <v>44986.453370787036</v>
      </c>
      <c r="B2125">
        <v>70.149999999999906</v>
      </c>
    </row>
    <row r="2126" spans="1:2" x14ac:dyDescent="0.3">
      <c r="A2126" s="1">
        <v>44986.474215983799</v>
      </c>
      <c r="B2126">
        <v>70.009999999999906</v>
      </c>
    </row>
    <row r="2127" spans="1:2" x14ac:dyDescent="0.3">
      <c r="A2127" s="1">
        <v>44986.495064351853</v>
      </c>
      <c r="B2127">
        <v>69.34</v>
      </c>
    </row>
    <row r="2128" spans="1:2" x14ac:dyDescent="0.3">
      <c r="A2128" s="1">
        <v>44986.515893958334</v>
      </c>
      <c r="B2128">
        <v>69.58</v>
      </c>
    </row>
    <row r="2129" spans="1:2" x14ac:dyDescent="0.3">
      <c r="A2129" s="1">
        <v>44986.536745833335</v>
      </c>
      <c r="B2129">
        <v>70.099999999999994</v>
      </c>
    </row>
    <row r="2130" spans="1:2" x14ac:dyDescent="0.3">
      <c r="A2130" s="1">
        <v>44986.557594895836</v>
      </c>
      <c r="B2130">
        <v>68.78</v>
      </c>
    </row>
    <row r="2131" spans="1:2" x14ac:dyDescent="0.3">
      <c r="A2131" s="1">
        <v>44986.578437314813</v>
      </c>
      <c r="B2131">
        <v>68.889999999999901</v>
      </c>
    </row>
    <row r="2132" spans="1:2" x14ac:dyDescent="0.3">
      <c r="A2132" s="1">
        <v>44986.599278287038</v>
      </c>
      <c r="B2132">
        <v>69.239999999999995</v>
      </c>
    </row>
    <row r="2133" spans="1:2" x14ac:dyDescent="0.3">
      <c r="A2133" s="1">
        <v>44986.620128275463</v>
      </c>
      <c r="B2133">
        <v>68.03</v>
      </c>
    </row>
    <row r="2134" spans="1:2" x14ac:dyDescent="0.3">
      <c r="A2134" s="1">
        <v>44986.640960636571</v>
      </c>
      <c r="B2134">
        <v>67.289999999999907</v>
      </c>
    </row>
    <row r="2135" spans="1:2" x14ac:dyDescent="0.3">
      <c r="A2135" s="1">
        <v>44986.661809942132</v>
      </c>
      <c r="B2135">
        <v>66.430000000000007</v>
      </c>
    </row>
    <row r="2136" spans="1:2" x14ac:dyDescent="0.3">
      <c r="A2136" s="1">
        <v>44986.682660787039</v>
      </c>
      <c r="B2136">
        <v>68.079999999999899</v>
      </c>
    </row>
    <row r="2137" spans="1:2" x14ac:dyDescent="0.3">
      <c r="A2137" s="1">
        <v>44986.703569386576</v>
      </c>
      <c r="B2137">
        <v>69.5</v>
      </c>
    </row>
    <row r="2138" spans="1:2" x14ac:dyDescent="0.3">
      <c r="A2138" s="1">
        <v>44986.724355995371</v>
      </c>
      <c r="B2138">
        <v>70.569999999999993</v>
      </c>
    </row>
    <row r="2139" spans="1:2" x14ac:dyDescent="0.3">
      <c r="A2139" s="1">
        <v>44986.745199537036</v>
      </c>
      <c r="B2139">
        <v>71.459999999999994</v>
      </c>
    </row>
    <row r="2140" spans="1:2" x14ac:dyDescent="0.3">
      <c r="A2140" s="1">
        <v>44986.76604952546</v>
      </c>
      <c r="B2140">
        <v>71.729999999999905</v>
      </c>
    </row>
    <row r="2141" spans="1:2" x14ac:dyDescent="0.3">
      <c r="A2141" s="1">
        <v>44986.786877361112</v>
      </c>
      <c r="B2141">
        <v>71.48</v>
      </c>
    </row>
    <row r="2142" spans="1:2" x14ac:dyDescent="0.3">
      <c r="A2142" s="1">
        <v>44986.807728194442</v>
      </c>
      <c r="B2142">
        <v>70.91</v>
      </c>
    </row>
    <row r="2143" spans="1:2" x14ac:dyDescent="0.3">
      <c r="A2143" s="1">
        <v>44986.828568032404</v>
      </c>
      <c r="B2143">
        <v>70.769999999999897</v>
      </c>
    </row>
    <row r="2144" spans="1:2" x14ac:dyDescent="0.3">
      <c r="A2144" s="1">
        <v>44986.849418043981</v>
      </c>
      <c r="B2144">
        <v>71.02</v>
      </c>
    </row>
    <row r="2145" spans="1:2" x14ac:dyDescent="0.3">
      <c r="A2145" s="1">
        <v>44986.870260740739</v>
      </c>
      <c r="B2145">
        <v>71.149999999999906</v>
      </c>
    </row>
    <row r="2146" spans="1:2" x14ac:dyDescent="0.3">
      <c r="A2146" s="1">
        <v>44986.891115231483</v>
      </c>
      <c r="B2146">
        <v>71.25</v>
      </c>
    </row>
    <row r="2147" spans="1:2" x14ac:dyDescent="0.3">
      <c r="A2147" s="1">
        <v>44986.911957847224</v>
      </c>
      <c r="B2147">
        <v>70.959999999999994</v>
      </c>
    </row>
    <row r="2148" spans="1:2" x14ac:dyDescent="0.3">
      <c r="A2148" s="1">
        <v>44986.932789363425</v>
      </c>
      <c r="B2148">
        <v>70.55</v>
      </c>
    </row>
    <row r="2149" spans="1:2" x14ac:dyDescent="0.3">
      <c r="A2149" s="1">
        <v>44986.953649560186</v>
      </c>
      <c r="B2149">
        <v>70.45</v>
      </c>
    </row>
    <row r="2150" spans="1:2" x14ac:dyDescent="0.3">
      <c r="A2150" s="1">
        <v>44986.974493043985</v>
      </c>
      <c r="B2150">
        <v>70.579999999999899</v>
      </c>
    </row>
    <row r="2151" spans="1:2" x14ac:dyDescent="0.3">
      <c r="A2151" s="1">
        <v>44986.995337465276</v>
      </c>
      <c r="B2151">
        <v>70.739999999999895</v>
      </c>
    </row>
    <row r="2152" spans="1:2" x14ac:dyDescent="0.3">
      <c r="A2152" s="1">
        <v>44987.016797696757</v>
      </c>
      <c r="B2152">
        <v>70.98</v>
      </c>
    </row>
    <row r="2153" spans="1:2" x14ac:dyDescent="0.3">
      <c r="A2153" s="1">
        <v>44987.037631134262</v>
      </c>
      <c r="B2153">
        <v>70.989999999999995</v>
      </c>
    </row>
    <row r="2154" spans="1:2" x14ac:dyDescent="0.3">
      <c r="A2154" s="1">
        <v>44987.058487534719</v>
      </c>
      <c r="B2154">
        <v>70.959999999999994</v>
      </c>
    </row>
    <row r="2155" spans="1:2" x14ac:dyDescent="0.3">
      <c r="A2155" s="1">
        <v>44987.079329178239</v>
      </c>
      <c r="B2155">
        <v>71.05</v>
      </c>
    </row>
    <row r="2156" spans="1:2" x14ac:dyDescent="0.3">
      <c r="A2156" s="1">
        <v>44987.10015972222</v>
      </c>
      <c r="B2156">
        <v>70.989999999999995</v>
      </c>
    </row>
    <row r="2157" spans="1:2" x14ac:dyDescent="0.3">
      <c r="A2157" s="1">
        <v>44987.121015324075</v>
      </c>
      <c r="B2157">
        <v>70.959999999999994</v>
      </c>
    </row>
    <row r="2158" spans="1:2" x14ac:dyDescent="0.3">
      <c r="A2158" s="1">
        <v>44987.141862511577</v>
      </c>
      <c r="B2158">
        <v>70.930000000000007</v>
      </c>
    </row>
    <row r="2159" spans="1:2" x14ac:dyDescent="0.3">
      <c r="A2159" s="1">
        <v>44987.162706967596</v>
      </c>
      <c r="B2159">
        <v>70.739999999999995</v>
      </c>
    </row>
    <row r="2160" spans="1:2" x14ac:dyDescent="0.3">
      <c r="A2160" s="1">
        <v>44987.183546736109</v>
      </c>
      <c r="B2160">
        <v>70.78</v>
      </c>
    </row>
    <row r="2161" spans="1:2" x14ac:dyDescent="0.3">
      <c r="A2161" s="1">
        <v>44987.20440234954</v>
      </c>
      <c r="B2161">
        <v>70.5</v>
      </c>
    </row>
    <row r="2162" spans="1:2" x14ac:dyDescent="0.3">
      <c r="A2162" s="1">
        <v>44987.225235474536</v>
      </c>
      <c r="B2162">
        <v>70.3</v>
      </c>
    </row>
    <row r="2163" spans="1:2" x14ac:dyDescent="0.3">
      <c r="A2163" s="1">
        <v>44987.246081053243</v>
      </c>
      <c r="B2163">
        <v>70.02</v>
      </c>
    </row>
    <row r="2164" spans="1:2" x14ac:dyDescent="0.3">
      <c r="A2164" s="1">
        <v>44987.266929178244</v>
      </c>
      <c r="B2164">
        <v>69.819999999999993</v>
      </c>
    </row>
    <row r="2165" spans="1:2" x14ac:dyDescent="0.3">
      <c r="A2165" s="1">
        <v>44987.287776365738</v>
      </c>
      <c r="B2165">
        <v>69.739999999999895</v>
      </c>
    </row>
    <row r="2166" spans="1:2" x14ac:dyDescent="0.3">
      <c r="A2166" s="1">
        <v>44987.308618055555</v>
      </c>
      <c r="B2166">
        <v>69.539999999999907</v>
      </c>
    </row>
    <row r="2167" spans="1:2" x14ac:dyDescent="0.3">
      <c r="A2167" s="1">
        <v>44987.329468958334</v>
      </c>
      <c r="B2167">
        <v>69.419999999999902</v>
      </c>
    </row>
    <row r="2168" spans="1:2" x14ac:dyDescent="0.3">
      <c r="A2168" s="1">
        <v>44987.350306030094</v>
      </c>
      <c r="B2168">
        <v>69.180000000000007</v>
      </c>
    </row>
    <row r="2169" spans="1:2" x14ac:dyDescent="0.3">
      <c r="A2169" s="1">
        <v>44987.37114491898</v>
      </c>
      <c r="B2169">
        <v>69.180000000000007</v>
      </c>
    </row>
    <row r="2170" spans="1:2" x14ac:dyDescent="0.3">
      <c r="A2170" s="1">
        <v>44987.391998645835</v>
      </c>
      <c r="B2170">
        <v>68.900000000000006</v>
      </c>
    </row>
    <row r="2171" spans="1:2" x14ac:dyDescent="0.3">
      <c r="A2171" s="1">
        <v>44987.412841238423</v>
      </c>
      <c r="B2171">
        <v>68.86</v>
      </c>
    </row>
    <row r="2172" spans="1:2" x14ac:dyDescent="0.3">
      <c r="A2172" s="1">
        <v>44987.43369489583</v>
      </c>
      <c r="B2172">
        <v>69.34</v>
      </c>
    </row>
    <row r="2173" spans="1:2" x14ac:dyDescent="0.3">
      <c r="A2173" s="1">
        <v>44987.45454121528</v>
      </c>
      <c r="B2173">
        <v>69.22</v>
      </c>
    </row>
    <row r="2174" spans="1:2" x14ac:dyDescent="0.3">
      <c r="A2174" s="1">
        <v>44987.475379189818</v>
      </c>
      <c r="B2174">
        <v>68.979999999999905</v>
      </c>
    </row>
    <row r="2175" spans="1:2" x14ac:dyDescent="0.3">
      <c r="A2175" s="1">
        <v>44987.496219687499</v>
      </c>
      <c r="B2175">
        <v>68.739999999999895</v>
      </c>
    </row>
    <row r="2176" spans="1:2" x14ac:dyDescent="0.3">
      <c r="A2176" s="1">
        <v>44987.517065763888</v>
      </c>
      <c r="B2176">
        <v>68.699999999999903</v>
      </c>
    </row>
    <row r="2177" spans="1:2" x14ac:dyDescent="0.3">
      <c r="A2177" s="1">
        <v>44987.537916215275</v>
      </c>
      <c r="B2177">
        <v>67.22</v>
      </c>
    </row>
    <row r="2178" spans="1:2" x14ac:dyDescent="0.3">
      <c r="A2178" s="1">
        <v>44987.558764305555</v>
      </c>
      <c r="B2178">
        <v>68.489999999999895</v>
      </c>
    </row>
    <row r="2179" spans="1:2" x14ac:dyDescent="0.3">
      <c r="A2179" s="1">
        <v>44987.579599513891</v>
      </c>
      <c r="B2179">
        <v>69.639999999999901</v>
      </c>
    </row>
    <row r="2180" spans="1:2" x14ac:dyDescent="0.3">
      <c r="A2180" s="1">
        <v>44987.600449467594</v>
      </c>
      <c r="B2180">
        <v>70.519999999999897</v>
      </c>
    </row>
    <row r="2181" spans="1:2" x14ac:dyDescent="0.3">
      <c r="A2181" s="1">
        <v>44987.621286562498</v>
      </c>
      <c r="B2181">
        <v>71.049999999999898</v>
      </c>
    </row>
    <row r="2182" spans="1:2" x14ac:dyDescent="0.3">
      <c r="A2182" s="1">
        <v>44987.642130081018</v>
      </c>
      <c r="B2182">
        <v>70.989999999999995</v>
      </c>
    </row>
    <row r="2183" spans="1:2" x14ac:dyDescent="0.3">
      <c r="A2183" s="1">
        <v>44987.662980231478</v>
      </c>
      <c r="B2183">
        <v>70.930000000000007</v>
      </c>
    </row>
    <row r="2184" spans="1:2" x14ac:dyDescent="0.3">
      <c r="A2184" s="1">
        <v>44987.683827303241</v>
      </c>
      <c r="B2184">
        <v>70.900000000000006</v>
      </c>
    </row>
    <row r="2185" spans="1:2" x14ac:dyDescent="0.3">
      <c r="A2185" s="1">
        <v>44987.704677337962</v>
      </c>
      <c r="B2185">
        <v>70.900000000000006</v>
      </c>
    </row>
    <row r="2186" spans="1:2" x14ac:dyDescent="0.3">
      <c r="A2186" s="1">
        <v>44987.725525497684</v>
      </c>
      <c r="B2186">
        <v>71.02</v>
      </c>
    </row>
    <row r="2187" spans="1:2" x14ac:dyDescent="0.3">
      <c r="A2187" s="1">
        <v>44987.746350439818</v>
      </c>
      <c r="B2187">
        <v>70.989999999999995</v>
      </c>
    </row>
    <row r="2188" spans="1:2" x14ac:dyDescent="0.3">
      <c r="A2188" s="1">
        <v>44987.767208182871</v>
      </c>
      <c r="B2188">
        <v>70.959999999999994</v>
      </c>
    </row>
    <row r="2189" spans="1:2" x14ac:dyDescent="0.3">
      <c r="A2189" s="1">
        <v>44987.788046273148</v>
      </c>
      <c r="B2189">
        <v>70.930000000000007</v>
      </c>
    </row>
    <row r="2190" spans="1:2" x14ac:dyDescent="0.3">
      <c r="A2190" s="1">
        <v>44987.80889763889</v>
      </c>
      <c r="B2190">
        <v>70.900000000000006</v>
      </c>
    </row>
    <row r="2191" spans="1:2" x14ac:dyDescent="0.3">
      <c r="A2191" s="1">
        <v>44987.829743194445</v>
      </c>
      <c r="B2191">
        <v>70.900000000000006</v>
      </c>
    </row>
    <row r="2192" spans="1:2" x14ac:dyDescent="0.3">
      <c r="A2192" s="1">
        <v>44987.850594016207</v>
      </c>
      <c r="B2192">
        <v>70.900000000000006</v>
      </c>
    </row>
    <row r="2193" spans="1:2" x14ac:dyDescent="0.3">
      <c r="A2193" s="1">
        <v>44987.871424548612</v>
      </c>
      <c r="B2193">
        <v>70.900000000000006</v>
      </c>
    </row>
    <row r="2194" spans="1:2" x14ac:dyDescent="0.3">
      <c r="A2194" s="1">
        <v>44987.892272581019</v>
      </c>
      <c r="B2194">
        <v>71.02</v>
      </c>
    </row>
    <row r="2195" spans="1:2" x14ac:dyDescent="0.3">
      <c r="A2195" s="1">
        <v>44987.913112581016</v>
      </c>
      <c r="B2195">
        <v>70.989999999999995</v>
      </c>
    </row>
    <row r="2196" spans="1:2" x14ac:dyDescent="0.3">
      <c r="A2196" s="1">
        <v>44987.933968101854</v>
      </c>
      <c r="B2196">
        <v>71.08</v>
      </c>
    </row>
    <row r="2197" spans="1:2" x14ac:dyDescent="0.3">
      <c r="A2197" s="1">
        <v>44987.954812511576</v>
      </c>
      <c r="B2197">
        <v>71.139999999999901</v>
      </c>
    </row>
    <row r="2198" spans="1:2" x14ac:dyDescent="0.3">
      <c r="A2198" s="1">
        <v>44987.975662569443</v>
      </c>
      <c r="B2198">
        <v>71.33</v>
      </c>
    </row>
    <row r="2199" spans="1:2" x14ac:dyDescent="0.3">
      <c r="A2199" s="1">
        <v>44987.996496736108</v>
      </c>
      <c r="B2199">
        <v>71.48</v>
      </c>
    </row>
    <row r="2200" spans="1:2" x14ac:dyDescent="0.3">
      <c r="A2200" s="1">
        <v>44988.017334641205</v>
      </c>
      <c r="B2200">
        <v>71.399999999999906</v>
      </c>
    </row>
    <row r="2201" spans="1:2" x14ac:dyDescent="0.3">
      <c r="A2201" s="1">
        <v>44988.038188310187</v>
      </c>
      <c r="B2201">
        <v>71.479999999999905</v>
      </c>
    </row>
    <row r="2202" spans="1:2" x14ac:dyDescent="0.3">
      <c r="A2202" s="1">
        <v>44988.059038344909</v>
      </c>
      <c r="B2202">
        <v>71.52</v>
      </c>
    </row>
    <row r="2203" spans="1:2" x14ac:dyDescent="0.3">
      <c r="A2203" s="1">
        <v>44988.079886504631</v>
      </c>
      <c r="B2203">
        <v>71.56</v>
      </c>
    </row>
    <row r="2204" spans="1:2" x14ac:dyDescent="0.3">
      <c r="A2204" s="1">
        <v>44988.10073283565</v>
      </c>
      <c r="B2204">
        <v>71.599999999999994</v>
      </c>
    </row>
    <row r="2205" spans="1:2" x14ac:dyDescent="0.3">
      <c r="A2205" s="1">
        <v>44988.121568009257</v>
      </c>
      <c r="B2205">
        <v>71.759999999999906</v>
      </c>
    </row>
    <row r="2206" spans="1:2" x14ac:dyDescent="0.3">
      <c r="A2206" s="1">
        <v>44988.142411527777</v>
      </c>
      <c r="B2206">
        <v>71.72</v>
      </c>
    </row>
    <row r="2207" spans="1:2" x14ac:dyDescent="0.3">
      <c r="A2207" s="1">
        <v>44988.163261527778</v>
      </c>
      <c r="B2207">
        <v>71.680000000000007</v>
      </c>
    </row>
    <row r="2208" spans="1:2" x14ac:dyDescent="0.3">
      <c r="A2208" s="1">
        <v>44988.184105057873</v>
      </c>
      <c r="B2208">
        <v>71.639999999999901</v>
      </c>
    </row>
    <row r="2209" spans="1:2" x14ac:dyDescent="0.3">
      <c r="A2209" s="1">
        <v>44988.204955983798</v>
      </c>
      <c r="B2209">
        <v>71.599999999999994</v>
      </c>
    </row>
    <row r="2210" spans="1:2" x14ac:dyDescent="0.3">
      <c r="A2210" s="1">
        <v>44988.225803252317</v>
      </c>
      <c r="B2210">
        <v>71.599999999999994</v>
      </c>
    </row>
    <row r="2211" spans="1:2" x14ac:dyDescent="0.3">
      <c r="A2211" s="1">
        <v>44988.24663105324</v>
      </c>
      <c r="B2211">
        <v>71.599999999999994</v>
      </c>
    </row>
    <row r="2212" spans="1:2" x14ac:dyDescent="0.3">
      <c r="A2212" s="1">
        <v>44988.267484560187</v>
      </c>
      <c r="B2212">
        <v>71.599999999999994</v>
      </c>
    </row>
    <row r="2213" spans="1:2" x14ac:dyDescent="0.3">
      <c r="A2213" s="1">
        <v>44988.288334803241</v>
      </c>
      <c r="B2213">
        <v>71.599999999999994</v>
      </c>
    </row>
    <row r="2214" spans="1:2" x14ac:dyDescent="0.3">
      <c r="A2214" s="1">
        <v>44988.309178495372</v>
      </c>
      <c r="B2214">
        <v>71.599999999999994</v>
      </c>
    </row>
    <row r="2215" spans="1:2" x14ac:dyDescent="0.3">
      <c r="A2215" s="1">
        <v>44988.330026157404</v>
      </c>
      <c r="B2215">
        <v>71.599999999999994</v>
      </c>
    </row>
    <row r="2216" spans="1:2" x14ac:dyDescent="0.3">
      <c r="A2216" s="1">
        <v>44988.350874328702</v>
      </c>
      <c r="B2216">
        <v>71.599999999999994</v>
      </c>
    </row>
    <row r="2217" spans="1:2" x14ac:dyDescent="0.3">
      <c r="A2217" s="1">
        <v>44988.371705057871</v>
      </c>
      <c r="B2217">
        <v>71.599999999999994</v>
      </c>
    </row>
    <row r="2218" spans="1:2" x14ac:dyDescent="0.3">
      <c r="A2218" s="1">
        <v>44988.392555115737</v>
      </c>
      <c r="B2218">
        <v>71.439999999999898</v>
      </c>
    </row>
    <row r="2219" spans="1:2" x14ac:dyDescent="0.3">
      <c r="A2219" s="1">
        <v>44988.413405081017</v>
      </c>
      <c r="B2219">
        <v>71.319999999999993</v>
      </c>
    </row>
    <row r="2220" spans="1:2" x14ac:dyDescent="0.3">
      <c r="A2220" s="1">
        <v>44988.434243946758</v>
      </c>
      <c r="B2220">
        <v>71.239999999999895</v>
      </c>
    </row>
    <row r="2221" spans="1:2" x14ac:dyDescent="0.3">
      <c r="A2221" s="1">
        <v>44988.455088472219</v>
      </c>
      <c r="B2221">
        <v>71.079999999999899</v>
      </c>
    </row>
    <row r="2222" spans="1:2" x14ac:dyDescent="0.3">
      <c r="A2222" s="1">
        <v>44988.47594488426</v>
      </c>
      <c r="B2222">
        <v>70.989999999999995</v>
      </c>
    </row>
    <row r="2223" spans="1:2" x14ac:dyDescent="0.3">
      <c r="A2223" s="1">
        <v>44988.496772673614</v>
      </c>
      <c r="B2223">
        <v>70.77</v>
      </c>
    </row>
    <row r="2224" spans="1:2" x14ac:dyDescent="0.3">
      <c r="A2224" s="1">
        <v>44988.51761894676</v>
      </c>
      <c r="B2224">
        <v>70.78</v>
      </c>
    </row>
    <row r="2225" spans="1:2" x14ac:dyDescent="0.3">
      <c r="A2225" s="1">
        <v>44988.538464328703</v>
      </c>
      <c r="B2225">
        <v>70.66</v>
      </c>
    </row>
    <row r="2226" spans="1:2" x14ac:dyDescent="0.3">
      <c r="A2226" s="1">
        <v>44988.559322152774</v>
      </c>
      <c r="B2226">
        <v>70.58</v>
      </c>
    </row>
    <row r="2227" spans="1:2" x14ac:dyDescent="0.3">
      <c r="A2227" s="1">
        <v>44988.580169872686</v>
      </c>
      <c r="B2227">
        <v>70.38</v>
      </c>
    </row>
    <row r="2228" spans="1:2" x14ac:dyDescent="0.3">
      <c r="A2228" s="1">
        <v>44988.601014351851</v>
      </c>
      <c r="B2228">
        <v>70.22</v>
      </c>
    </row>
    <row r="2229" spans="1:2" x14ac:dyDescent="0.3">
      <c r="A2229" s="1">
        <v>44988.621839317129</v>
      </c>
      <c r="B2229">
        <v>70.139999999999901</v>
      </c>
    </row>
    <row r="2230" spans="1:2" x14ac:dyDescent="0.3">
      <c r="A2230" s="1">
        <v>44988.642695185183</v>
      </c>
      <c r="B2230">
        <v>70.099999999999895</v>
      </c>
    </row>
    <row r="2231" spans="1:2" x14ac:dyDescent="0.3">
      <c r="A2231" s="1">
        <v>44988.663543020833</v>
      </c>
      <c r="B2231">
        <v>70.099999999999895</v>
      </c>
    </row>
    <row r="2232" spans="1:2" x14ac:dyDescent="0.3">
      <c r="A2232" s="1">
        <v>44988.684385439818</v>
      </c>
      <c r="B2232">
        <v>70.099999999999895</v>
      </c>
    </row>
    <row r="2233" spans="1:2" x14ac:dyDescent="0.3">
      <c r="A2233" s="1">
        <v>44988.705230960652</v>
      </c>
      <c r="B2233">
        <v>69.94</v>
      </c>
    </row>
    <row r="2234" spans="1:2" x14ac:dyDescent="0.3">
      <c r="A2234" s="1">
        <v>44988.726083773145</v>
      </c>
      <c r="B2234">
        <v>69.979999999999905</v>
      </c>
    </row>
    <row r="2235" spans="1:2" x14ac:dyDescent="0.3">
      <c r="A2235" s="1">
        <v>44988.746929097222</v>
      </c>
      <c r="B2235">
        <v>69.8599999999999</v>
      </c>
    </row>
    <row r="2236" spans="1:2" x14ac:dyDescent="0.3">
      <c r="A2236" s="1">
        <v>44988.767764305558</v>
      </c>
      <c r="B2236">
        <v>69.78</v>
      </c>
    </row>
    <row r="2237" spans="1:2" x14ac:dyDescent="0.3">
      <c r="A2237" s="1">
        <v>44988.788611550925</v>
      </c>
      <c r="B2237">
        <v>69.739999999999895</v>
      </c>
    </row>
    <row r="2238" spans="1:2" x14ac:dyDescent="0.3">
      <c r="A2238" s="1">
        <v>44988.809512476852</v>
      </c>
      <c r="B2238">
        <v>69.699999999999903</v>
      </c>
    </row>
    <row r="2239" spans="1:2" x14ac:dyDescent="0.3">
      <c r="A2239" s="1">
        <v>44988.830304131945</v>
      </c>
      <c r="B2239">
        <v>69.699999999999903</v>
      </c>
    </row>
    <row r="2240" spans="1:2" x14ac:dyDescent="0.3">
      <c r="A2240" s="1">
        <v>44988.851144375003</v>
      </c>
      <c r="B2240">
        <v>69.8599999999999</v>
      </c>
    </row>
    <row r="2241" spans="1:2" x14ac:dyDescent="0.3">
      <c r="A2241" s="1">
        <v>44988.872068900462</v>
      </c>
      <c r="B2241">
        <v>69.819999999999993</v>
      </c>
    </row>
    <row r="2242" spans="1:2" x14ac:dyDescent="0.3">
      <c r="A2242" s="1">
        <v>44988.892836550927</v>
      </c>
      <c r="B2242">
        <v>69.78</v>
      </c>
    </row>
    <row r="2243" spans="1:2" x14ac:dyDescent="0.3">
      <c r="A2243" s="1">
        <v>44988.913673587966</v>
      </c>
      <c r="B2243">
        <v>69.579999999999899</v>
      </c>
    </row>
    <row r="2244" spans="1:2" x14ac:dyDescent="0.3">
      <c r="A2244" s="1">
        <v>44988.934517986112</v>
      </c>
      <c r="B2244">
        <v>69.260000000000005</v>
      </c>
    </row>
    <row r="2245" spans="1:2" x14ac:dyDescent="0.3">
      <c r="A2245" s="1">
        <v>44988.955375439815</v>
      </c>
      <c r="B2245">
        <v>69.22</v>
      </c>
    </row>
    <row r="2246" spans="1:2" x14ac:dyDescent="0.3">
      <c r="A2246" s="1">
        <v>44988.976221712961</v>
      </c>
      <c r="B2246">
        <v>68.900000000000006</v>
      </c>
    </row>
    <row r="2247" spans="1:2" x14ac:dyDescent="0.3">
      <c r="A2247" s="1">
        <v>44988.997058796296</v>
      </c>
      <c r="B2247">
        <v>68.699999999999903</v>
      </c>
    </row>
    <row r="2248" spans="1:2" x14ac:dyDescent="0.3">
      <c r="A2248" s="1">
        <v>44989.017905081018</v>
      </c>
      <c r="B2248">
        <v>68.739999999999995</v>
      </c>
    </row>
    <row r="2249" spans="1:2" x14ac:dyDescent="0.3">
      <c r="A2249" s="1">
        <v>44989.038740231481</v>
      </c>
      <c r="B2249">
        <v>68.78</v>
      </c>
    </row>
    <row r="2250" spans="1:2" x14ac:dyDescent="0.3">
      <c r="A2250" s="1">
        <v>44989.059593784725</v>
      </c>
      <c r="B2250">
        <v>68.8599999999999</v>
      </c>
    </row>
    <row r="2251" spans="1:2" x14ac:dyDescent="0.3">
      <c r="A2251" s="1">
        <v>44989.080443935185</v>
      </c>
      <c r="B2251">
        <v>69.06</v>
      </c>
    </row>
    <row r="2252" spans="1:2" x14ac:dyDescent="0.3">
      <c r="A2252" s="1">
        <v>44989.101281030089</v>
      </c>
      <c r="B2252">
        <v>69.339999999999904</v>
      </c>
    </row>
    <row r="2253" spans="1:2" x14ac:dyDescent="0.3">
      <c r="A2253" s="1">
        <v>44989.122139317129</v>
      </c>
      <c r="B2253">
        <v>69.539999999999907</v>
      </c>
    </row>
    <row r="2254" spans="1:2" x14ac:dyDescent="0.3">
      <c r="A2254" s="1">
        <v>44989.163819872687</v>
      </c>
      <c r="B2254">
        <v>69.98</v>
      </c>
    </row>
    <row r="2255" spans="1:2" x14ac:dyDescent="0.3">
      <c r="A2255" s="1">
        <v>44989.184666226851</v>
      </c>
      <c r="B2255">
        <v>70.419999999999902</v>
      </c>
    </row>
    <row r="2256" spans="1:2" x14ac:dyDescent="0.3">
      <c r="A2256" s="1">
        <v>44989.205514386573</v>
      </c>
      <c r="B2256">
        <v>70.819999999999993</v>
      </c>
    </row>
    <row r="2257" spans="1:2" x14ac:dyDescent="0.3">
      <c r="A2257" s="1">
        <v>44989.226357893516</v>
      </c>
      <c r="B2257">
        <v>71.069999999999993</v>
      </c>
    </row>
    <row r="2258" spans="1:2" x14ac:dyDescent="0.3">
      <c r="A2258" s="1">
        <v>44989.247208819441</v>
      </c>
      <c r="B2258">
        <v>71.049999999999898</v>
      </c>
    </row>
    <row r="2259" spans="1:2" x14ac:dyDescent="0.3">
      <c r="A2259" s="1">
        <v>44989.268047777776</v>
      </c>
      <c r="B2259">
        <v>70.989999999999995</v>
      </c>
    </row>
    <row r="2260" spans="1:2" x14ac:dyDescent="0.3">
      <c r="A2260" s="1">
        <v>44989.28888753472</v>
      </c>
      <c r="B2260">
        <v>70.930000000000007</v>
      </c>
    </row>
    <row r="2261" spans="1:2" x14ac:dyDescent="0.3">
      <c r="A2261" s="1">
        <v>44989.309733796297</v>
      </c>
      <c r="B2261">
        <v>70.739999999999995</v>
      </c>
    </row>
    <row r="2262" spans="1:2" x14ac:dyDescent="0.3">
      <c r="A2262" s="1">
        <v>44989.330580057867</v>
      </c>
      <c r="B2262">
        <v>70.3</v>
      </c>
    </row>
    <row r="2263" spans="1:2" x14ac:dyDescent="0.3">
      <c r="A2263" s="1">
        <v>44989.351430995368</v>
      </c>
      <c r="B2263">
        <v>69.819999999999993</v>
      </c>
    </row>
    <row r="2264" spans="1:2" x14ac:dyDescent="0.3">
      <c r="A2264" s="1">
        <v>44989.372265231483</v>
      </c>
      <c r="B2264">
        <v>69.5</v>
      </c>
    </row>
    <row r="2265" spans="1:2" x14ac:dyDescent="0.3">
      <c r="A2265" s="1">
        <v>44989.393111006946</v>
      </c>
      <c r="B2265">
        <v>69.34</v>
      </c>
    </row>
    <row r="2266" spans="1:2" x14ac:dyDescent="0.3">
      <c r="A2266" s="1">
        <v>44989.413957893521</v>
      </c>
      <c r="B2266">
        <v>69.3</v>
      </c>
    </row>
    <row r="2267" spans="1:2" x14ac:dyDescent="0.3">
      <c r="A2267" s="1">
        <v>44989.434800439813</v>
      </c>
      <c r="B2267">
        <v>69.78</v>
      </c>
    </row>
    <row r="2268" spans="1:2" x14ac:dyDescent="0.3">
      <c r="A2268" s="1">
        <v>44989.455653217592</v>
      </c>
      <c r="B2268">
        <v>70.579999999999899</v>
      </c>
    </row>
    <row r="2269" spans="1:2" x14ac:dyDescent="0.3">
      <c r="A2269" s="1">
        <v>44989.476488391207</v>
      </c>
      <c r="B2269">
        <v>70.989999999999895</v>
      </c>
    </row>
    <row r="2270" spans="1:2" x14ac:dyDescent="0.3">
      <c r="A2270" s="1">
        <v>44989.49733568287</v>
      </c>
      <c r="B2270">
        <v>71.209999999999994</v>
      </c>
    </row>
    <row r="2271" spans="1:2" x14ac:dyDescent="0.3">
      <c r="A2271" s="1">
        <v>44989.518232766204</v>
      </c>
      <c r="B2271">
        <v>71.119999999999905</v>
      </c>
    </row>
    <row r="2272" spans="1:2" x14ac:dyDescent="0.3">
      <c r="A2272" s="1">
        <v>44989.539026412036</v>
      </c>
      <c r="B2272">
        <v>71.11</v>
      </c>
    </row>
    <row r="2273" spans="1:2" x14ac:dyDescent="0.3">
      <c r="A2273" s="1">
        <v>44989.559873622682</v>
      </c>
      <c r="B2273">
        <v>71.3</v>
      </c>
    </row>
    <row r="2274" spans="1:2" x14ac:dyDescent="0.3">
      <c r="A2274" s="1">
        <v>44989.580718993057</v>
      </c>
      <c r="B2274">
        <v>71.6099999999999</v>
      </c>
    </row>
    <row r="2275" spans="1:2" x14ac:dyDescent="0.3">
      <c r="A2275" s="1">
        <v>44989.601567141202</v>
      </c>
      <c r="B2275">
        <v>72</v>
      </c>
    </row>
    <row r="2276" spans="1:2" x14ac:dyDescent="0.3">
      <c r="A2276" s="1">
        <v>44989.622485613429</v>
      </c>
      <c r="B2276">
        <v>72.56</v>
      </c>
    </row>
    <row r="2277" spans="1:2" x14ac:dyDescent="0.3">
      <c r="A2277" s="1">
        <v>44989.643240266203</v>
      </c>
      <c r="B2277">
        <v>72.599999999999895</v>
      </c>
    </row>
    <row r="2278" spans="1:2" x14ac:dyDescent="0.3">
      <c r="A2278" s="1">
        <v>44989.664086597222</v>
      </c>
      <c r="B2278">
        <v>71.319999999999993</v>
      </c>
    </row>
    <row r="2279" spans="1:2" x14ac:dyDescent="0.3">
      <c r="A2279" s="1">
        <v>44989.684940254629</v>
      </c>
      <c r="B2279">
        <v>70.150000000000006</v>
      </c>
    </row>
    <row r="2280" spans="1:2" x14ac:dyDescent="0.3">
      <c r="A2280" s="1">
        <v>44989.705789363426</v>
      </c>
      <c r="B2280">
        <v>69.489999999999995</v>
      </c>
    </row>
    <row r="2281" spans="1:2" x14ac:dyDescent="0.3">
      <c r="A2281" s="1">
        <v>44989.726629143515</v>
      </c>
      <c r="B2281">
        <v>69.540000000000006</v>
      </c>
    </row>
    <row r="2282" spans="1:2" x14ac:dyDescent="0.3">
      <c r="A2282" s="1">
        <v>44989.747474490738</v>
      </c>
      <c r="B2282">
        <v>70.139999999999901</v>
      </c>
    </row>
    <row r="2283" spans="1:2" x14ac:dyDescent="0.3">
      <c r="A2283" s="1">
        <v>44989.768327291669</v>
      </c>
      <c r="B2283">
        <v>71.180000000000007</v>
      </c>
    </row>
    <row r="2284" spans="1:2" x14ac:dyDescent="0.3">
      <c r="A2284" s="1">
        <v>44989.7891652662</v>
      </c>
      <c r="B2284">
        <v>71.709999999999994</v>
      </c>
    </row>
    <row r="2285" spans="1:2" x14ac:dyDescent="0.3">
      <c r="A2285" s="1">
        <v>44989.810014328701</v>
      </c>
      <c r="B2285">
        <v>71.97</v>
      </c>
    </row>
    <row r="2286" spans="1:2" x14ac:dyDescent="0.3">
      <c r="A2286" s="1">
        <v>44989.830857847221</v>
      </c>
      <c r="B2286">
        <v>71.88</v>
      </c>
    </row>
    <row r="2287" spans="1:2" x14ac:dyDescent="0.3">
      <c r="A2287" s="1">
        <v>44989.851706006943</v>
      </c>
      <c r="B2287">
        <v>71.44</v>
      </c>
    </row>
    <row r="2288" spans="1:2" x14ac:dyDescent="0.3">
      <c r="A2288" s="1">
        <v>44989.872552291665</v>
      </c>
      <c r="B2288">
        <v>71.149999999999906</v>
      </c>
    </row>
    <row r="2289" spans="1:2" x14ac:dyDescent="0.3">
      <c r="A2289" s="1">
        <v>44989.893397685184</v>
      </c>
      <c r="B2289">
        <v>70.97</v>
      </c>
    </row>
    <row r="2290" spans="1:2" x14ac:dyDescent="0.3">
      <c r="A2290" s="1">
        <v>44989.914223564818</v>
      </c>
      <c r="B2290">
        <v>70.900000000000006</v>
      </c>
    </row>
    <row r="2291" spans="1:2" x14ac:dyDescent="0.3">
      <c r="A2291" s="1">
        <v>44989.935141180555</v>
      </c>
      <c r="B2291">
        <v>71.02</v>
      </c>
    </row>
    <row r="2292" spans="1:2" x14ac:dyDescent="0.3">
      <c r="A2292" s="1">
        <v>44989.955924490743</v>
      </c>
      <c r="B2292">
        <v>71.1099999999999</v>
      </c>
    </row>
    <row r="2293" spans="1:2" x14ac:dyDescent="0.3">
      <c r="A2293" s="1">
        <v>44989.976774583331</v>
      </c>
      <c r="B2293">
        <v>71.049999999999898</v>
      </c>
    </row>
    <row r="2294" spans="1:2" x14ac:dyDescent="0.3">
      <c r="A2294" s="1">
        <v>44989.997624791664</v>
      </c>
      <c r="B2294">
        <v>70.349999999999994</v>
      </c>
    </row>
    <row r="2295" spans="1:2" x14ac:dyDescent="0.3">
      <c r="A2295" s="1">
        <v>44990.018472685188</v>
      </c>
      <c r="B2295">
        <v>69.650000000000006</v>
      </c>
    </row>
    <row r="2296" spans="1:2" x14ac:dyDescent="0.3">
      <c r="A2296" s="1">
        <v>44990.039304166668</v>
      </c>
      <c r="B2296">
        <v>69.02</v>
      </c>
    </row>
    <row r="2297" spans="1:2" x14ac:dyDescent="0.3">
      <c r="A2297" s="1">
        <v>44990.06014854167</v>
      </c>
      <c r="B2297">
        <v>68.98</v>
      </c>
    </row>
    <row r="2298" spans="1:2" x14ac:dyDescent="0.3">
      <c r="A2298" s="1">
        <v>44990.080994861113</v>
      </c>
      <c r="B2298">
        <v>70.819999999999993</v>
      </c>
    </row>
    <row r="2299" spans="1:2" x14ac:dyDescent="0.3">
      <c r="A2299" s="1">
        <v>44990.101845821759</v>
      </c>
      <c r="B2299">
        <v>72.389999999999901</v>
      </c>
    </row>
    <row r="2300" spans="1:2" x14ac:dyDescent="0.3">
      <c r="A2300" s="1">
        <v>44990.122682835645</v>
      </c>
      <c r="B2300">
        <v>73.449999999999903</v>
      </c>
    </row>
    <row r="2301" spans="1:2" x14ac:dyDescent="0.3">
      <c r="A2301" s="1">
        <v>44990.143527280095</v>
      </c>
      <c r="B2301">
        <v>73.959999999999894</v>
      </c>
    </row>
    <row r="2302" spans="1:2" x14ac:dyDescent="0.3">
      <c r="A2302" s="1">
        <v>44990.164363425924</v>
      </c>
      <c r="B2302">
        <v>74</v>
      </c>
    </row>
    <row r="2303" spans="1:2" x14ac:dyDescent="0.3">
      <c r="A2303" s="1">
        <v>44990.185210648146</v>
      </c>
      <c r="B2303">
        <v>73.84</v>
      </c>
    </row>
    <row r="2304" spans="1:2" x14ac:dyDescent="0.3">
      <c r="A2304" s="1">
        <v>44990.206065069448</v>
      </c>
      <c r="B2304">
        <v>73.72</v>
      </c>
    </row>
    <row r="2305" spans="1:2" x14ac:dyDescent="0.3">
      <c r="A2305" s="1">
        <v>44990.226905023148</v>
      </c>
      <c r="B2305">
        <v>73.319999999999993</v>
      </c>
    </row>
    <row r="2306" spans="1:2" x14ac:dyDescent="0.3">
      <c r="A2306" s="1">
        <v>44990.247761909719</v>
      </c>
      <c r="B2306">
        <v>72.399999999999906</v>
      </c>
    </row>
    <row r="2307" spans="1:2" x14ac:dyDescent="0.3">
      <c r="A2307" s="1">
        <v>44990.268609652776</v>
      </c>
      <c r="B2307">
        <v>71.319999999999993</v>
      </c>
    </row>
    <row r="2308" spans="1:2" x14ac:dyDescent="0.3">
      <c r="A2308" s="1">
        <v>44990.289435694445</v>
      </c>
      <c r="B2308">
        <v>70.429999999999893</v>
      </c>
    </row>
    <row r="2309" spans="1:2" x14ac:dyDescent="0.3">
      <c r="A2309" s="1">
        <v>44990.310287256943</v>
      </c>
      <c r="B2309">
        <v>69.61</v>
      </c>
    </row>
    <row r="2310" spans="1:2" x14ac:dyDescent="0.3">
      <c r="A2310" s="1">
        <v>44990.331137453701</v>
      </c>
      <c r="B2310">
        <v>69.180000000000007</v>
      </c>
    </row>
    <row r="2311" spans="1:2" x14ac:dyDescent="0.3">
      <c r="A2311" s="1">
        <v>44990.351990243056</v>
      </c>
      <c r="B2311">
        <v>68.979999999999905</v>
      </c>
    </row>
    <row r="2312" spans="1:2" x14ac:dyDescent="0.3">
      <c r="A2312" s="1">
        <v>44990.372821724537</v>
      </c>
      <c r="B2312">
        <v>68.739999999999995</v>
      </c>
    </row>
    <row r="2313" spans="1:2" x14ac:dyDescent="0.3">
      <c r="A2313" s="1">
        <v>44990.393677094908</v>
      </c>
      <c r="B2313">
        <v>70.019999999999897</v>
      </c>
    </row>
    <row r="2314" spans="1:2" x14ac:dyDescent="0.3">
      <c r="A2314" s="1">
        <v>44990.414503206019</v>
      </c>
      <c r="B2314">
        <v>69.909999999999897</v>
      </c>
    </row>
    <row r="2315" spans="1:2" x14ac:dyDescent="0.3">
      <c r="A2315" s="1">
        <v>44990.435357893519</v>
      </c>
      <c r="B2315">
        <v>70.400000000000006</v>
      </c>
    </row>
    <row r="2316" spans="1:2" x14ac:dyDescent="0.3">
      <c r="A2316" s="1">
        <v>44990.456207847223</v>
      </c>
      <c r="B2316">
        <v>69.409999999999897</v>
      </c>
    </row>
    <row r="2317" spans="1:2" x14ac:dyDescent="0.3">
      <c r="A2317" s="1">
        <v>44990.477054131945</v>
      </c>
      <c r="B2317">
        <v>68.98</v>
      </c>
    </row>
    <row r="2318" spans="1:2" x14ac:dyDescent="0.3">
      <c r="A2318" s="1">
        <v>44990.497900833332</v>
      </c>
      <c r="B2318">
        <v>69.02</v>
      </c>
    </row>
    <row r="2319" spans="1:2" x14ac:dyDescent="0.3">
      <c r="A2319" s="1">
        <v>44990.518743032408</v>
      </c>
      <c r="B2319">
        <v>71.7</v>
      </c>
    </row>
    <row r="2320" spans="1:2" x14ac:dyDescent="0.3">
      <c r="A2320" s="1">
        <v>44990.539580277778</v>
      </c>
      <c r="B2320">
        <v>74.039999999999907</v>
      </c>
    </row>
    <row r="2321" spans="1:2" x14ac:dyDescent="0.3">
      <c r="A2321" s="1">
        <v>44990.560419872687</v>
      </c>
      <c r="B2321">
        <v>75.36</v>
      </c>
    </row>
    <row r="2322" spans="1:2" x14ac:dyDescent="0.3">
      <c r="A2322" s="1">
        <v>44990.5812715625</v>
      </c>
      <c r="B2322">
        <v>75.5</v>
      </c>
    </row>
    <row r="2323" spans="1:2" x14ac:dyDescent="0.3">
      <c r="A2323" s="1">
        <v>44990.602123564815</v>
      </c>
      <c r="B2323">
        <v>74.94</v>
      </c>
    </row>
    <row r="2324" spans="1:2" x14ac:dyDescent="0.3">
      <c r="A2324" s="1">
        <v>44990.622966041665</v>
      </c>
      <c r="B2324">
        <v>74.539999999999907</v>
      </c>
    </row>
    <row r="2325" spans="1:2" x14ac:dyDescent="0.3">
      <c r="A2325" s="1">
        <v>44990.643815243056</v>
      </c>
      <c r="B2325">
        <v>74.34</v>
      </c>
    </row>
    <row r="2326" spans="1:2" x14ac:dyDescent="0.3">
      <c r="A2326" s="1">
        <v>44990.664646689816</v>
      </c>
      <c r="B2326">
        <v>74.3</v>
      </c>
    </row>
    <row r="2327" spans="1:2" x14ac:dyDescent="0.3">
      <c r="A2327" s="1">
        <v>44990.685498611114</v>
      </c>
      <c r="B2327">
        <v>74.3</v>
      </c>
    </row>
    <row r="2328" spans="1:2" x14ac:dyDescent="0.3">
      <c r="A2328" s="1">
        <v>44990.706401377312</v>
      </c>
      <c r="B2328">
        <v>74.180000000000007</v>
      </c>
    </row>
    <row r="2329" spans="1:2" x14ac:dyDescent="0.3">
      <c r="A2329" s="1">
        <v>44990.727185636577</v>
      </c>
      <c r="B2329">
        <v>74.09</v>
      </c>
    </row>
    <row r="2330" spans="1:2" x14ac:dyDescent="0.3">
      <c r="A2330" s="1">
        <v>44990.748031990741</v>
      </c>
      <c r="B2330">
        <v>74.31</v>
      </c>
    </row>
    <row r="2331" spans="1:2" x14ac:dyDescent="0.3">
      <c r="A2331" s="1">
        <v>44990.768881215277</v>
      </c>
      <c r="B2331">
        <v>74.33</v>
      </c>
    </row>
    <row r="2332" spans="1:2" x14ac:dyDescent="0.3">
      <c r="A2332" s="1">
        <v>44990.789717835651</v>
      </c>
      <c r="B2332">
        <v>74.349999999999994</v>
      </c>
    </row>
    <row r="2333" spans="1:2" x14ac:dyDescent="0.3">
      <c r="A2333" s="1">
        <v>44990.810568935187</v>
      </c>
      <c r="B2333">
        <v>74.5</v>
      </c>
    </row>
    <row r="2334" spans="1:2" x14ac:dyDescent="0.3">
      <c r="A2334" s="1">
        <v>44990.831413229163</v>
      </c>
      <c r="B2334">
        <v>74.42</v>
      </c>
    </row>
    <row r="2335" spans="1:2" x14ac:dyDescent="0.3">
      <c r="A2335" s="1">
        <v>44990.852329120367</v>
      </c>
      <c r="B2335">
        <v>74.259999999999906</v>
      </c>
    </row>
    <row r="2336" spans="1:2" x14ac:dyDescent="0.3">
      <c r="A2336" s="1">
        <v>44990.873109699074</v>
      </c>
      <c r="B2336">
        <v>73.97</v>
      </c>
    </row>
    <row r="2337" spans="1:2" x14ac:dyDescent="0.3">
      <c r="A2337" s="1">
        <v>44990.893956018517</v>
      </c>
      <c r="B2337">
        <v>73.75</v>
      </c>
    </row>
    <row r="2338" spans="1:2" x14ac:dyDescent="0.3">
      <c r="A2338" s="1">
        <v>44990.914799421298</v>
      </c>
      <c r="B2338">
        <v>73.479999999999905</v>
      </c>
    </row>
    <row r="2339" spans="1:2" x14ac:dyDescent="0.3">
      <c r="A2339" s="1">
        <v>44990.935633749999</v>
      </c>
      <c r="B2339">
        <v>73.48</v>
      </c>
    </row>
    <row r="2340" spans="1:2" x14ac:dyDescent="0.3">
      <c r="A2340" s="1">
        <v>44990.956476331019</v>
      </c>
      <c r="B2340">
        <v>73.519999999999897</v>
      </c>
    </row>
    <row r="2341" spans="1:2" x14ac:dyDescent="0.3">
      <c r="A2341" s="1">
        <v>44990.977328275461</v>
      </c>
      <c r="B2341">
        <v>73.56</v>
      </c>
    </row>
    <row r="2342" spans="1:2" x14ac:dyDescent="0.3">
      <c r="A2342" s="1">
        <v>44990.998169837963</v>
      </c>
      <c r="B2342">
        <v>73.28</v>
      </c>
    </row>
    <row r="2343" spans="1:2" x14ac:dyDescent="0.3">
      <c r="A2343" s="1">
        <v>44991.019026400463</v>
      </c>
      <c r="B2343">
        <v>72.72</v>
      </c>
    </row>
    <row r="2344" spans="1:2" x14ac:dyDescent="0.3">
      <c r="A2344" s="1">
        <v>44991.039878171294</v>
      </c>
      <c r="B2344">
        <v>72</v>
      </c>
    </row>
    <row r="2345" spans="1:2" x14ac:dyDescent="0.3">
      <c r="A2345" s="1">
        <v>44991.060700428243</v>
      </c>
      <c r="B2345">
        <v>71.239999999999995</v>
      </c>
    </row>
    <row r="2346" spans="1:2" x14ac:dyDescent="0.3">
      <c r="A2346" s="1">
        <v>44991.081547650465</v>
      </c>
      <c r="B2346">
        <v>70.63</v>
      </c>
    </row>
    <row r="2347" spans="1:2" x14ac:dyDescent="0.3">
      <c r="A2347" s="1">
        <v>44991.102393946756</v>
      </c>
      <c r="B2347">
        <v>69.81</v>
      </c>
    </row>
    <row r="2348" spans="1:2" x14ac:dyDescent="0.3">
      <c r="A2348" s="1">
        <v>44991.123241157409</v>
      </c>
      <c r="B2348">
        <v>69.139999999999901</v>
      </c>
    </row>
    <row r="2349" spans="1:2" x14ac:dyDescent="0.3">
      <c r="A2349" s="1">
        <v>44991.144101157406</v>
      </c>
      <c r="B2349">
        <v>68.739999999999895</v>
      </c>
    </row>
    <row r="2350" spans="1:2" x14ac:dyDescent="0.3">
      <c r="A2350" s="1">
        <v>44991.164943900461</v>
      </c>
      <c r="B2350">
        <v>69.180000000000007</v>
      </c>
    </row>
    <row r="2351" spans="1:2" x14ac:dyDescent="0.3">
      <c r="A2351" s="1">
        <v>44991.185775381942</v>
      </c>
      <c r="B2351">
        <v>70.38</v>
      </c>
    </row>
    <row r="2352" spans="1:2" x14ac:dyDescent="0.3">
      <c r="A2352" s="1">
        <v>44991.206628206019</v>
      </c>
      <c r="B2352">
        <v>71.27</v>
      </c>
    </row>
    <row r="2353" spans="1:2" x14ac:dyDescent="0.3">
      <c r="A2353" s="1">
        <v>44991.227474525462</v>
      </c>
      <c r="B2353">
        <v>71.81</v>
      </c>
    </row>
    <row r="2354" spans="1:2" x14ac:dyDescent="0.3">
      <c r="A2354" s="1">
        <v>44991.248318425925</v>
      </c>
      <c r="B2354">
        <v>72</v>
      </c>
    </row>
    <row r="2355" spans="1:2" x14ac:dyDescent="0.3">
      <c r="A2355" s="1">
        <v>44991.269164710648</v>
      </c>
      <c r="B2355">
        <v>71.679999999999893</v>
      </c>
    </row>
    <row r="2356" spans="1:2" x14ac:dyDescent="0.3">
      <c r="A2356" s="1">
        <v>44991.290007858799</v>
      </c>
      <c r="B2356">
        <v>71.319999999999993</v>
      </c>
    </row>
    <row r="2357" spans="1:2" x14ac:dyDescent="0.3">
      <c r="A2357" s="1">
        <v>44991.310840254628</v>
      </c>
      <c r="B2357">
        <v>70.589999999999904</v>
      </c>
    </row>
    <row r="2358" spans="1:2" x14ac:dyDescent="0.3">
      <c r="A2358" s="1">
        <v>44991.331688391205</v>
      </c>
      <c r="B2358">
        <v>71.489999999999895</v>
      </c>
    </row>
    <row r="2359" spans="1:2" x14ac:dyDescent="0.3">
      <c r="A2359" s="1">
        <v>44991.352535717589</v>
      </c>
      <c r="B2359">
        <v>73.03</v>
      </c>
    </row>
    <row r="2360" spans="1:2" x14ac:dyDescent="0.3">
      <c r="A2360" s="1">
        <v>44991.37338297454</v>
      </c>
      <c r="B2360">
        <v>74.5</v>
      </c>
    </row>
    <row r="2361" spans="1:2" x14ac:dyDescent="0.3">
      <c r="A2361" s="1">
        <v>44991.394238275461</v>
      </c>
      <c r="B2361">
        <v>75.31</v>
      </c>
    </row>
    <row r="2362" spans="1:2" x14ac:dyDescent="0.3">
      <c r="A2362" s="1">
        <v>44991.415083287036</v>
      </c>
      <c r="B2362">
        <v>75.699999999999903</v>
      </c>
    </row>
    <row r="2363" spans="1:2" x14ac:dyDescent="0.3">
      <c r="A2363" s="1">
        <v>44991.435918981479</v>
      </c>
      <c r="B2363">
        <v>75.66</v>
      </c>
    </row>
    <row r="2364" spans="1:2" x14ac:dyDescent="0.3">
      <c r="A2364" s="1">
        <v>44991.456769004631</v>
      </c>
      <c r="B2364">
        <v>75.58</v>
      </c>
    </row>
    <row r="2365" spans="1:2" x14ac:dyDescent="0.3">
      <c r="A2365" s="1">
        <v>44991.477610648151</v>
      </c>
      <c r="B2365">
        <v>75.539999999999907</v>
      </c>
    </row>
    <row r="2366" spans="1:2" x14ac:dyDescent="0.3">
      <c r="A2366" s="1">
        <v>44991.498460625</v>
      </c>
      <c r="B2366">
        <v>75.34</v>
      </c>
    </row>
    <row r="2367" spans="1:2" x14ac:dyDescent="0.3">
      <c r="A2367" s="1">
        <v>44991.519309745374</v>
      </c>
      <c r="B2367">
        <v>72.42</v>
      </c>
    </row>
    <row r="2368" spans="1:2" x14ac:dyDescent="0.3">
      <c r="A2368" s="1">
        <v>44991.540153321759</v>
      </c>
      <c r="B2368">
        <v>70.239999999999995</v>
      </c>
    </row>
    <row r="2369" spans="1:2" x14ac:dyDescent="0.3">
      <c r="A2369" s="1">
        <v>44991.560992152779</v>
      </c>
      <c r="B2369">
        <v>68.799999999999898</v>
      </c>
    </row>
    <row r="2370" spans="1:2" x14ac:dyDescent="0.3">
      <c r="A2370" s="1">
        <v>44991.581834305558</v>
      </c>
      <c r="B2370">
        <v>68.42</v>
      </c>
    </row>
    <row r="2371" spans="1:2" x14ac:dyDescent="0.3">
      <c r="A2371" s="1">
        <v>44991.602682858793</v>
      </c>
      <c r="B2371">
        <v>68.819999999999993</v>
      </c>
    </row>
    <row r="2372" spans="1:2" x14ac:dyDescent="0.3">
      <c r="A2372" s="1">
        <v>44991.623527488424</v>
      </c>
      <c r="B2372">
        <v>69.099999999999994</v>
      </c>
    </row>
    <row r="2373" spans="1:2" x14ac:dyDescent="0.3">
      <c r="A2373" s="1">
        <v>44991.644380983795</v>
      </c>
      <c r="B2373">
        <v>69.099999999999994</v>
      </c>
    </row>
    <row r="2374" spans="1:2" x14ac:dyDescent="0.3">
      <c r="A2374" s="1">
        <v>44991.665231909719</v>
      </c>
      <c r="B2374">
        <v>68.86</v>
      </c>
    </row>
    <row r="2375" spans="1:2" x14ac:dyDescent="0.3">
      <c r="A2375" s="1">
        <v>44991.686057905092</v>
      </c>
      <c r="B2375">
        <v>68.819999999999993</v>
      </c>
    </row>
    <row r="2376" spans="1:2" x14ac:dyDescent="0.3">
      <c r="A2376" s="1">
        <v>44991.706902303238</v>
      </c>
      <c r="B2376">
        <v>69.3</v>
      </c>
    </row>
    <row r="2377" spans="1:2" x14ac:dyDescent="0.3">
      <c r="A2377" s="1">
        <v>44991.727745300923</v>
      </c>
      <c r="B2377">
        <v>70.139999999999901</v>
      </c>
    </row>
    <row r="2378" spans="1:2" x14ac:dyDescent="0.3">
      <c r="A2378" s="1">
        <v>44991.74860042824</v>
      </c>
      <c r="B2378">
        <v>70.909999999999897</v>
      </c>
    </row>
    <row r="2379" spans="1:2" x14ac:dyDescent="0.3">
      <c r="A2379" s="1">
        <v>44991.769443923615</v>
      </c>
      <c r="B2379">
        <v>71.529999999999902</v>
      </c>
    </row>
    <row r="2380" spans="1:2" x14ac:dyDescent="0.3">
      <c r="A2380" s="1">
        <v>44991.790292083337</v>
      </c>
      <c r="B2380">
        <v>72.16</v>
      </c>
    </row>
    <row r="2381" spans="1:2" x14ac:dyDescent="0.3">
      <c r="A2381" s="1">
        <v>44991.811121712963</v>
      </c>
      <c r="B2381">
        <v>72.84</v>
      </c>
    </row>
    <row r="2382" spans="1:2" x14ac:dyDescent="0.3">
      <c r="A2382" s="1">
        <v>44991.831969907405</v>
      </c>
      <c r="B2382">
        <v>73.279999999999902</v>
      </c>
    </row>
    <row r="2383" spans="1:2" x14ac:dyDescent="0.3">
      <c r="A2383" s="1">
        <v>44991.852824502312</v>
      </c>
      <c r="B2383">
        <v>73.3599999999999</v>
      </c>
    </row>
    <row r="2384" spans="1:2" x14ac:dyDescent="0.3">
      <c r="A2384" s="1">
        <v>44991.873672685186</v>
      </c>
      <c r="B2384">
        <v>73.319999999999993</v>
      </c>
    </row>
    <row r="2385" spans="1:2" x14ac:dyDescent="0.3">
      <c r="A2385" s="1">
        <v>44991.894518078705</v>
      </c>
      <c r="B2385">
        <v>73.239999999999895</v>
      </c>
    </row>
    <row r="2386" spans="1:2" x14ac:dyDescent="0.3">
      <c r="A2386" s="1">
        <v>44991.915368090275</v>
      </c>
      <c r="B2386">
        <v>73.039999999999907</v>
      </c>
    </row>
    <row r="2387" spans="1:2" x14ac:dyDescent="0.3">
      <c r="A2387" s="1">
        <v>44991.936206018516</v>
      </c>
      <c r="B2387">
        <v>72.919999999999902</v>
      </c>
    </row>
    <row r="2388" spans="1:2" x14ac:dyDescent="0.3">
      <c r="A2388" s="1">
        <v>44991.957044849536</v>
      </c>
      <c r="B2388">
        <v>72.84</v>
      </c>
    </row>
    <row r="2389" spans="1:2" x14ac:dyDescent="0.3">
      <c r="A2389" s="1">
        <v>44991.977902233797</v>
      </c>
      <c r="B2389">
        <v>72.479999999999905</v>
      </c>
    </row>
    <row r="2390" spans="1:2" x14ac:dyDescent="0.3">
      <c r="A2390" s="1">
        <v>44991.998748564816</v>
      </c>
      <c r="B2390">
        <v>71.479999999999905</v>
      </c>
    </row>
    <row r="2391" spans="1:2" x14ac:dyDescent="0.3">
      <c r="A2391" s="1">
        <v>44992.019596689817</v>
      </c>
      <c r="B2391">
        <v>69.789999999999907</v>
      </c>
    </row>
    <row r="2392" spans="1:2" x14ac:dyDescent="0.3">
      <c r="A2392" s="1">
        <v>44992.040447650463</v>
      </c>
      <c r="B2392">
        <v>68.489999999999895</v>
      </c>
    </row>
    <row r="2393" spans="1:2" x14ac:dyDescent="0.3">
      <c r="A2393" s="1">
        <v>44992.061285613425</v>
      </c>
      <c r="B2393">
        <v>67.849999999999994</v>
      </c>
    </row>
    <row r="2394" spans="1:2" x14ac:dyDescent="0.3">
      <c r="A2394" s="1">
        <v>44992.082131921299</v>
      </c>
      <c r="B2394">
        <v>69.039999999999907</v>
      </c>
    </row>
    <row r="2395" spans="1:2" x14ac:dyDescent="0.3">
      <c r="A2395" s="1">
        <v>44992.102978194445</v>
      </c>
      <c r="B2395">
        <v>70.599999999999994</v>
      </c>
    </row>
    <row r="2396" spans="1:2" x14ac:dyDescent="0.3">
      <c r="A2396" s="1">
        <v>44992.123816157407</v>
      </c>
      <c r="B2396">
        <v>71.69</v>
      </c>
    </row>
    <row r="2397" spans="1:2" x14ac:dyDescent="0.3">
      <c r="A2397" s="1">
        <v>44992.144663402774</v>
      </c>
      <c r="B2397">
        <v>72.44</v>
      </c>
    </row>
    <row r="2398" spans="1:2" x14ac:dyDescent="0.3">
      <c r="A2398" s="1">
        <v>44992.165518946756</v>
      </c>
      <c r="B2398">
        <v>72.680000000000007</v>
      </c>
    </row>
    <row r="2399" spans="1:2" x14ac:dyDescent="0.3">
      <c r="A2399" s="1">
        <v>44992.186369039351</v>
      </c>
      <c r="B2399">
        <v>72.599999999999994</v>
      </c>
    </row>
    <row r="2400" spans="1:2" x14ac:dyDescent="0.3">
      <c r="A2400" s="1">
        <v>44992.207205069448</v>
      </c>
      <c r="B2400">
        <v>72.52</v>
      </c>
    </row>
    <row r="2401" spans="1:2" x14ac:dyDescent="0.3">
      <c r="A2401" s="1">
        <v>44992.228051377315</v>
      </c>
      <c r="B2401">
        <v>72.44</v>
      </c>
    </row>
    <row r="2402" spans="1:2" x14ac:dyDescent="0.3">
      <c r="A2402" s="1">
        <v>44992.24889023148</v>
      </c>
      <c r="B2402">
        <v>72.400000000000006</v>
      </c>
    </row>
    <row r="2403" spans="1:2" x14ac:dyDescent="0.3">
      <c r="A2403" s="1">
        <v>44992.269739305557</v>
      </c>
      <c r="B2403">
        <v>72.400000000000006</v>
      </c>
    </row>
    <row r="2404" spans="1:2" x14ac:dyDescent="0.3">
      <c r="A2404" s="1">
        <v>44992.290595798608</v>
      </c>
      <c r="B2404">
        <v>72.239999999999995</v>
      </c>
    </row>
    <row r="2405" spans="1:2" x14ac:dyDescent="0.3">
      <c r="A2405" s="1">
        <v>44992.311445775464</v>
      </c>
      <c r="B2405">
        <v>72.12</v>
      </c>
    </row>
    <row r="2406" spans="1:2" x14ac:dyDescent="0.3">
      <c r="A2406" s="1">
        <v>44992.332274490742</v>
      </c>
      <c r="B2406">
        <v>71.88</v>
      </c>
    </row>
    <row r="2407" spans="1:2" x14ac:dyDescent="0.3">
      <c r="A2407" s="1">
        <v>44992.373972488429</v>
      </c>
      <c r="B2407">
        <v>71.44</v>
      </c>
    </row>
    <row r="2408" spans="1:2" x14ac:dyDescent="0.3">
      <c r="A2408" s="1">
        <v>44992.394822650465</v>
      </c>
      <c r="B2408">
        <v>71.149999999999906</v>
      </c>
    </row>
    <row r="2409" spans="1:2" x14ac:dyDescent="0.3">
      <c r="A2409" s="1">
        <v>44992.41566150463</v>
      </c>
      <c r="B2409">
        <v>70.650000000000006</v>
      </c>
    </row>
    <row r="2410" spans="1:2" x14ac:dyDescent="0.3">
      <c r="A2410" s="1">
        <v>44992.436509780091</v>
      </c>
      <c r="B2410">
        <v>70.34</v>
      </c>
    </row>
    <row r="2411" spans="1:2" x14ac:dyDescent="0.3">
      <c r="A2411" s="1">
        <v>44992.457353252314</v>
      </c>
      <c r="B2411">
        <v>69.8599999999999</v>
      </c>
    </row>
    <row r="2412" spans="1:2" x14ac:dyDescent="0.3">
      <c r="A2412" s="1">
        <v>44992.478196747688</v>
      </c>
      <c r="B2412">
        <v>69.8599999999999</v>
      </c>
    </row>
    <row r="2413" spans="1:2" x14ac:dyDescent="0.3">
      <c r="A2413" s="1">
        <v>44992.499049560189</v>
      </c>
      <c r="B2413">
        <v>70.099999999999994</v>
      </c>
    </row>
    <row r="2414" spans="1:2" x14ac:dyDescent="0.3">
      <c r="A2414" s="1">
        <v>44992.519892175929</v>
      </c>
      <c r="B2414">
        <v>70.3</v>
      </c>
    </row>
    <row r="2415" spans="1:2" x14ac:dyDescent="0.3">
      <c r="A2415" s="1">
        <v>44992.540733807873</v>
      </c>
      <c r="B2415">
        <v>70.299999999999898</v>
      </c>
    </row>
    <row r="2416" spans="1:2" x14ac:dyDescent="0.3">
      <c r="A2416" s="1">
        <v>44992.561584722222</v>
      </c>
      <c r="B2416">
        <v>70.06</v>
      </c>
    </row>
    <row r="2417" spans="1:2" x14ac:dyDescent="0.3">
      <c r="A2417" s="1">
        <v>44992.582426412038</v>
      </c>
      <c r="B2417">
        <v>70.019999999999897</v>
      </c>
    </row>
    <row r="2418" spans="1:2" x14ac:dyDescent="0.3">
      <c r="A2418" s="1">
        <v>44992.603266296297</v>
      </c>
      <c r="B2418">
        <v>70.339999999999904</v>
      </c>
    </row>
    <row r="2419" spans="1:2" x14ac:dyDescent="0.3">
      <c r="A2419" s="1">
        <v>44992.624114421298</v>
      </c>
      <c r="B2419">
        <v>71.22</v>
      </c>
    </row>
    <row r="2420" spans="1:2" x14ac:dyDescent="0.3">
      <c r="A2420" s="1">
        <v>44992.644967175926</v>
      </c>
      <c r="B2420">
        <v>72.19</v>
      </c>
    </row>
    <row r="2421" spans="1:2" x14ac:dyDescent="0.3">
      <c r="A2421" s="1">
        <v>44992.66581337963</v>
      </c>
      <c r="B2421">
        <v>72.650000000000006</v>
      </c>
    </row>
    <row r="2422" spans="1:2" x14ac:dyDescent="0.3">
      <c r="A2422" s="1">
        <v>44992.686661539352</v>
      </c>
      <c r="B2422">
        <v>72.680000000000007</v>
      </c>
    </row>
    <row r="2423" spans="1:2" x14ac:dyDescent="0.3">
      <c r="A2423" s="1">
        <v>44992.707493993054</v>
      </c>
      <c r="B2423">
        <v>72.56</v>
      </c>
    </row>
    <row r="2424" spans="1:2" x14ac:dyDescent="0.3">
      <c r="A2424" s="1">
        <v>44992.72834050926</v>
      </c>
      <c r="B2424">
        <v>72.28</v>
      </c>
    </row>
    <row r="2425" spans="1:2" x14ac:dyDescent="0.3">
      <c r="A2425" s="1">
        <v>44992.749185451386</v>
      </c>
      <c r="B2425">
        <v>69.959999999999994</v>
      </c>
    </row>
    <row r="2426" spans="1:2" x14ac:dyDescent="0.3">
      <c r="A2426" s="1">
        <v>44992.770036527778</v>
      </c>
      <c r="B2426">
        <v>68.099999999999994</v>
      </c>
    </row>
    <row r="2427" spans="1:2" x14ac:dyDescent="0.3">
      <c r="A2427" s="1">
        <v>44992.790884722221</v>
      </c>
      <c r="B2427">
        <v>66.8599999999999</v>
      </c>
    </row>
    <row r="2428" spans="1:2" x14ac:dyDescent="0.3">
      <c r="A2428" s="1">
        <v>44992.811720219906</v>
      </c>
      <c r="B2428">
        <v>66.239999999999895</v>
      </c>
    </row>
    <row r="2429" spans="1:2" x14ac:dyDescent="0.3">
      <c r="A2429" s="1">
        <v>44992.832556944442</v>
      </c>
      <c r="B2429">
        <v>66.199999999999903</v>
      </c>
    </row>
    <row r="2430" spans="1:2" x14ac:dyDescent="0.3">
      <c r="A2430" s="1">
        <v>44992.853413391204</v>
      </c>
      <c r="B2430">
        <v>66.36</v>
      </c>
    </row>
    <row r="2431" spans="1:2" x14ac:dyDescent="0.3">
      <c r="A2431" s="1">
        <v>44992.874258715281</v>
      </c>
      <c r="B2431">
        <v>66.48</v>
      </c>
    </row>
    <row r="2432" spans="1:2" x14ac:dyDescent="0.3">
      <c r="A2432" s="1">
        <v>44992.915955046294</v>
      </c>
      <c r="B2432">
        <v>67.16</v>
      </c>
    </row>
    <row r="2433" spans="1:2" x14ac:dyDescent="0.3">
      <c r="A2433" s="1">
        <v>44992.936798564813</v>
      </c>
      <c r="B2433">
        <v>68.13</v>
      </c>
    </row>
    <row r="2434" spans="1:2" x14ac:dyDescent="0.3">
      <c r="A2434" s="1">
        <v>44992.957643946756</v>
      </c>
      <c r="B2434">
        <v>68.789999999999907</v>
      </c>
    </row>
    <row r="2435" spans="1:2" x14ac:dyDescent="0.3">
      <c r="A2435" s="1">
        <v>44992.978480995371</v>
      </c>
      <c r="B2435">
        <v>69.34</v>
      </c>
    </row>
    <row r="2436" spans="1:2" x14ac:dyDescent="0.3">
      <c r="A2436" s="1">
        <v>44992.999331956016</v>
      </c>
      <c r="B2436">
        <v>69.739999999999995</v>
      </c>
    </row>
    <row r="2437" spans="1:2" x14ac:dyDescent="0.3">
      <c r="A2437" s="1">
        <v>44993.020180057872</v>
      </c>
      <c r="B2437">
        <v>70.259999999999906</v>
      </c>
    </row>
    <row r="2438" spans="1:2" x14ac:dyDescent="0.3">
      <c r="A2438" s="1">
        <v>44993.041021736113</v>
      </c>
      <c r="B2438">
        <v>71.059999999999903</v>
      </c>
    </row>
    <row r="2439" spans="1:2" x14ac:dyDescent="0.3">
      <c r="A2439" s="1">
        <v>44993.06187528935</v>
      </c>
      <c r="B2439">
        <v>71.75</v>
      </c>
    </row>
    <row r="2440" spans="1:2" x14ac:dyDescent="0.3">
      <c r="A2440" s="1">
        <v>44993.082716238423</v>
      </c>
      <c r="B2440">
        <v>73.25</v>
      </c>
    </row>
    <row r="2441" spans="1:2" x14ac:dyDescent="0.3">
      <c r="A2441" s="1">
        <v>44993.124409722222</v>
      </c>
      <c r="B2441">
        <v>74.41</v>
      </c>
    </row>
    <row r="2442" spans="1:2" x14ac:dyDescent="0.3">
      <c r="A2442" s="1">
        <v>44993.145255104166</v>
      </c>
      <c r="B2442">
        <v>74.790000000000006</v>
      </c>
    </row>
    <row r="2443" spans="1:2" x14ac:dyDescent="0.3">
      <c r="A2443" s="1">
        <v>44993.166095810186</v>
      </c>
      <c r="B2443">
        <v>73.38</v>
      </c>
    </row>
    <row r="2444" spans="1:2" x14ac:dyDescent="0.3">
      <c r="A2444" s="1">
        <v>44993.186954178243</v>
      </c>
      <c r="B2444">
        <v>72.12</v>
      </c>
    </row>
    <row r="2445" spans="1:2" x14ac:dyDescent="0.3">
      <c r="A2445" s="1">
        <v>44993.207797662035</v>
      </c>
      <c r="B2445">
        <v>71.28</v>
      </c>
    </row>
    <row r="2446" spans="1:2" x14ac:dyDescent="0.3">
      <c r="A2446" s="1">
        <v>44993.228632858794</v>
      </c>
      <c r="B2446">
        <v>70.900000000000006</v>
      </c>
    </row>
    <row r="2447" spans="1:2" x14ac:dyDescent="0.3">
      <c r="A2447" s="1">
        <v>44993.249484699074</v>
      </c>
      <c r="B2447">
        <v>70.900000000000006</v>
      </c>
    </row>
    <row r="2448" spans="1:2" x14ac:dyDescent="0.3">
      <c r="A2448" s="1">
        <v>44993.270331030093</v>
      </c>
      <c r="B2448">
        <v>70.739999999999995</v>
      </c>
    </row>
    <row r="2449" spans="1:2" x14ac:dyDescent="0.3">
      <c r="A2449" s="1">
        <v>44993.291183796297</v>
      </c>
      <c r="B2449">
        <v>70.78</v>
      </c>
    </row>
    <row r="2450" spans="1:2" x14ac:dyDescent="0.3">
      <c r="A2450" s="1">
        <v>44993.312029166664</v>
      </c>
      <c r="B2450">
        <v>70.819999999999993</v>
      </c>
    </row>
    <row r="2451" spans="1:2" x14ac:dyDescent="0.3">
      <c r="A2451" s="1">
        <v>44993.332878217596</v>
      </c>
      <c r="B2451">
        <v>70.7</v>
      </c>
    </row>
    <row r="2452" spans="1:2" x14ac:dyDescent="0.3">
      <c r="A2452" s="1">
        <v>44993.353712314813</v>
      </c>
      <c r="B2452">
        <v>70.78</v>
      </c>
    </row>
    <row r="2453" spans="1:2" x14ac:dyDescent="0.3">
      <c r="A2453" s="1">
        <v>44993.374563414349</v>
      </c>
      <c r="B2453">
        <v>70.819999999999993</v>
      </c>
    </row>
    <row r="2454" spans="1:2" x14ac:dyDescent="0.3">
      <c r="A2454" s="1">
        <v>44993.395400416666</v>
      </c>
      <c r="B2454">
        <v>70.86</v>
      </c>
    </row>
    <row r="2455" spans="1:2" x14ac:dyDescent="0.3">
      <c r="A2455" s="1">
        <v>44993.416245821762</v>
      </c>
      <c r="B2455">
        <v>71.180000000000007</v>
      </c>
    </row>
    <row r="2456" spans="1:2" x14ac:dyDescent="0.3">
      <c r="A2456" s="1">
        <v>44993.43709954861</v>
      </c>
      <c r="B2456">
        <v>71.39</v>
      </c>
    </row>
    <row r="2457" spans="1:2" x14ac:dyDescent="0.3">
      <c r="A2457" s="1">
        <v>44993.457946365743</v>
      </c>
      <c r="B2457">
        <v>71.69</v>
      </c>
    </row>
    <row r="2458" spans="1:2" x14ac:dyDescent="0.3">
      <c r="A2458" s="1">
        <v>44993.47878193287</v>
      </c>
      <c r="B2458">
        <v>71.72</v>
      </c>
    </row>
    <row r="2459" spans="1:2" x14ac:dyDescent="0.3">
      <c r="A2459" s="1">
        <v>44993.499632754632</v>
      </c>
      <c r="B2459">
        <v>71.680000000000007</v>
      </c>
    </row>
    <row r="2460" spans="1:2" x14ac:dyDescent="0.3">
      <c r="A2460" s="1">
        <v>44993.520475474535</v>
      </c>
      <c r="B2460">
        <v>71.799999999999898</v>
      </c>
    </row>
    <row r="2461" spans="1:2" x14ac:dyDescent="0.3">
      <c r="A2461" s="1">
        <v>44993.541317164352</v>
      </c>
      <c r="B2461">
        <v>71.559999999999903</v>
      </c>
    </row>
    <row r="2462" spans="1:2" x14ac:dyDescent="0.3">
      <c r="A2462" s="1">
        <v>44993.562165266201</v>
      </c>
      <c r="B2462">
        <v>71.399999999999906</v>
      </c>
    </row>
    <row r="2463" spans="1:2" x14ac:dyDescent="0.3">
      <c r="A2463" s="1">
        <v>44993.583010625</v>
      </c>
      <c r="B2463">
        <v>71.279999999999902</v>
      </c>
    </row>
    <row r="2464" spans="1:2" x14ac:dyDescent="0.3">
      <c r="A2464" s="1">
        <v>44993.603848587962</v>
      </c>
      <c r="B2464">
        <v>71.079999999999899</v>
      </c>
    </row>
    <row r="2465" spans="1:2" x14ac:dyDescent="0.3">
      <c r="A2465" s="1">
        <v>44993.624695810184</v>
      </c>
      <c r="B2465">
        <v>70.989999999999995</v>
      </c>
    </row>
    <row r="2466" spans="1:2" x14ac:dyDescent="0.3">
      <c r="A2466" s="1">
        <v>44993.645551354166</v>
      </c>
      <c r="B2466">
        <v>70.77</v>
      </c>
    </row>
    <row r="2467" spans="1:2" x14ac:dyDescent="0.3">
      <c r="A2467" s="1">
        <v>44993.666400462964</v>
      </c>
      <c r="B2467">
        <v>70.62</v>
      </c>
    </row>
    <row r="2468" spans="1:2" x14ac:dyDescent="0.3">
      <c r="A2468" s="1">
        <v>44993.687245810186</v>
      </c>
      <c r="B2468">
        <v>70.539999999999907</v>
      </c>
    </row>
    <row r="2469" spans="1:2" x14ac:dyDescent="0.3">
      <c r="A2469" s="1">
        <v>44993.708080983793</v>
      </c>
      <c r="B2469">
        <v>70.5</v>
      </c>
    </row>
    <row r="2470" spans="1:2" x14ac:dyDescent="0.3">
      <c r="A2470" s="1">
        <v>44993.72892361111</v>
      </c>
      <c r="B2470">
        <v>70.5</v>
      </c>
    </row>
    <row r="2471" spans="1:2" x14ac:dyDescent="0.3">
      <c r="A2471" s="1">
        <v>44993.749778645833</v>
      </c>
      <c r="B2471">
        <v>70.5</v>
      </c>
    </row>
    <row r="2472" spans="1:2" x14ac:dyDescent="0.3">
      <c r="A2472" s="1">
        <v>44993.770622638891</v>
      </c>
      <c r="B2472">
        <v>70.5</v>
      </c>
    </row>
    <row r="2473" spans="1:2" x14ac:dyDescent="0.3">
      <c r="A2473" s="1">
        <v>44993.791470775461</v>
      </c>
      <c r="B2473">
        <v>70.5</v>
      </c>
    </row>
    <row r="2474" spans="1:2" x14ac:dyDescent="0.3">
      <c r="A2474" s="1">
        <v>44993.812310694448</v>
      </c>
      <c r="B2474">
        <v>70.66</v>
      </c>
    </row>
    <row r="2475" spans="1:2" x14ac:dyDescent="0.3">
      <c r="A2475" s="1">
        <v>44993.833164166666</v>
      </c>
      <c r="B2475">
        <v>70.78</v>
      </c>
    </row>
    <row r="2476" spans="1:2" x14ac:dyDescent="0.3">
      <c r="A2476" s="1">
        <v>44993.853993055556</v>
      </c>
      <c r="B2476">
        <v>70.86</v>
      </c>
    </row>
    <row r="2477" spans="1:2" x14ac:dyDescent="0.3">
      <c r="A2477" s="1">
        <v>44993.874907858793</v>
      </c>
      <c r="B2477">
        <v>70.900000000000006</v>
      </c>
    </row>
    <row r="2478" spans="1:2" x14ac:dyDescent="0.3">
      <c r="A2478" s="1">
        <v>44993.895688449076</v>
      </c>
      <c r="B2478">
        <v>71.02</v>
      </c>
    </row>
    <row r="2479" spans="1:2" x14ac:dyDescent="0.3">
      <c r="A2479" s="1">
        <v>44993.916543935185</v>
      </c>
      <c r="B2479">
        <v>71.1099999999999</v>
      </c>
    </row>
    <row r="2480" spans="1:2" x14ac:dyDescent="0.3">
      <c r="A2480" s="1">
        <v>44993.937384699071</v>
      </c>
      <c r="B2480">
        <v>71.169999999999902</v>
      </c>
    </row>
    <row r="2481" spans="1:2" x14ac:dyDescent="0.3">
      <c r="A2481" s="1">
        <v>44993.958237511571</v>
      </c>
      <c r="B2481">
        <v>71.079999999999899</v>
      </c>
    </row>
    <row r="2482" spans="1:2" x14ac:dyDescent="0.3">
      <c r="A2482" s="1">
        <v>44993.97908005787</v>
      </c>
      <c r="B2482">
        <v>71.11</v>
      </c>
    </row>
    <row r="2483" spans="1:2" x14ac:dyDescent="0.3">
      <c r="A2483" s="1">
        <v>44993.999926354169</v>
      </c>
      <c r="B2483">
        <v>71.139999999999901</v>
      </c>
    </row>
    <row r="2484" spans="1:2" x14ac:dyDescent="0.3">
      <c r="A2484" s="1">
        <v>44994.02076521991</v>
      </c>
      <c r="B2484">
        <v>71.049999999999898</v>
      </c>
    </row>
    <row r="2485" spans="1:2" x14ac:dyDescent="0.3">
      <c r="A2485" s="1">
        <v>44994.041620636577</v>
      </c>
      <c r="B2485">
        <v>71.11</v>
      </c>
    </row>
    <row r="2486" spans="1:2" x14ac:dyDescent="0.3">
      <c r="A2486" s="1">
        <v>44994.062460613422</v>
      </c>
      <c r="B2486">
        <v>71.02</v>
      </c>
    </row>
    <row r="2487" spans="1:2" x14ac:dyDescent="0.3">
      <c r="A2487" s="1">
        <v>44994.083312465278</v>
      </c>
      <c r="B2487">
        <v>70.959999999999994</v>
      </c>
    </row>
    <row r="2488" spans="1:2" x14ac:dyDescent="0.3">
      <c r="A2488" s="1">
        <v>44994.104153460648</v>
      </c>
      <c r="B2488">
        <v>70.45</v>
      </c>
    </row>
    <row r="2489" spans="1:2" x14ac:dyDescent="0.3">
      <c r="A2489" s="1">
        <v>44994.125005092596</v>
      </c>
      <c r="B2489">
        <v>72.8599999999999</v>
      </c>
    </row>
    <row r="2490" spans="1:2" x14ac:dyDescent="0.3">
      <c r="A2490" s="1">
        <v>44994.145842118058</v>
      </c>
      <c r="B2490">
        <v>74.88</v>
      </c>
    </row>
    <row r="2491" spans="1:2" x14ac:dyDescent="0.3">
      <c r="A2491" s="1">
        <v>44994.166698692126</v>
      </c>
      <c r="B2491">
        <v>76.28</v>
      </c>
    </row>
    <row r="2492" spans="1:2" x14ac:dyDescent="0.3">
      <c r="A2492" s="1">
        <v>44994.187543032407</v>
      </c>
      <c r="B2492">
        <v>77.059999999999903</v>
      </c>
    </row>
    <row r="2493" spans="1:2" x14ac:dyDescent="0.3">
      <c r="A2493" s="1">
        <v>44994.208394606481</v>
      </c>
      <c r="B2493">
        <v>77.22</v>
      </c>
    </row>
    <row r="2494" spans="1:2" x14ac:dyDescent="0.3">
      <c r="A2494" s="1">
        <v>44994.229236562504</v>
      </c>
      <c r="B2494">
        <v>77.31</v>
      </c>
    </row>
    <row r="2495" spans="1:2" x14ac:dyDescent="0.3">
      <c r="A2495" s="1">
        <v>44994.250067407411</v>
      </c>
      <c r="B2495">
        <v>77.25</v>
      </c>
    </row>
    <row r="2496" spans="1:2" x14ac:dyDescent="0.3">
      <c r="A2496" s="1">
        <v>44994.270921747688</v>
      </c>
      <c r="B2496">
        <v>77.31</v>
      </c>
    </row>
    <row r="2497" spans="1:2" x14ac:dyDescent="0.3">
      <c r="A2497" s="1">
        <v>44994.291764652779</v>
      </c>
      <c r="B2497">
        <v>77.34</v>
      </c>
    </row>
    <row r="2498" spans="1:2" x14ac:dyDescent="0.3">
      <c r="A2498" s="1">
        <v>44994.312620798613</v>
      </c>
      <c r="B2498">
        <v>77.37</v>
      </c>
    </row>
    <row r="2499" spans="1:2" x14ac:dyDescent="0.3">
      <c r="A2499" s="1">
        <v>44994.333463252318</v>
      </c>
      <c r="B2499">
        <v>77.400000000000006</v>
      </c>
    </row>
    <row r="2500" spans="1:2" x14ac:dyDescent="0.3">
      <c r="A2500" s="1">
        <v>44994.354304166663</v>
      </c>
      <c r="B2500">
        <v>77.28</v>
      </c>
    </row>
    <row r="2501" spans="1:2" x14ac:dyDescent="0.3">
      <c r="A2501" s="1">
        <v>44994.375139340278</v>
      </c>
      <c r="B2501">
        <v>77.19</v>
      </c>
    </row>
    <row r="2502" spans="1:2" x14ac:dyDescent="0.3">
      <c r="A2502" s="1">
        <v>44994.3959875</v>
      </c>
      <c r="B2502">
        <v>77.13</v>
      </c>
    </row>
    <row r="2503" spans="1:2" x14ac:dyDescent="0.3">
      <c r="A2503" s="1">
        <v>44994.416844027779</v>
      </c>
      <c r="B2503">
        <v>76.94</v>
      </c>
    </row>
    <row r="2504" spans="1:2" x14ac:dyDescent="0.3">
      <c r="A2504" s="1">
        <v>44994.43769677083</v>
      </c>
      <c r="B2504">
        <v>76.819999999999993</v>
      </c>
    </row>
    <row r="2505" spans="1:2" x14ac:dyDescent="0.3">
      <c r="A2505" s="1">
        <v>44994.458530069445</v>
      </c>
      <c r="B2505">
        <v>76.900000000000006</v>
      </c>
    </row>
    <row r="2506" spans="1:2" x14ac:dyDescent="0.3">
      <c r="A2506" s="1">
        <v>44994.479381944446</v>
      </c>
      <c r="B2506">
        <v>76.979999999999905</v>
      </c>
    </row>
    <row r="2507" spans="1:2" x14ac:dyDescent="0.3">
      <c r="A2507" s="1">
        <v>44994.500218078705</v>
      </c>
      <c r="B2507">
        <v>77.059999999999903</v>
      </c>
    </row>
    <row r="2508" spans="1:2" x14ac:dyDescent="0.3">
      <c r="A2508" s="1">
        <v>44994.521063414351</v>
      </c>
      <c r="B2508">
        <v>76.94</v>
      </c>
    </row>
    <row r="2509" spans="1:2" x14ac:dyDescent="0.3">
      <c r="A2509" s="1">
        <v>44994.541909780091</v>
      </c>
      <c r="B2509">
        <v>76.819999999999993</v>
      </c>
    </row>
    <row r="2510" spans="1:2" x14ac:dyDescent="0.3">
      <c r="A2510" s="1">
        <v>44994.562769849537</v>
      </c>
      <c r="B2510">
        <v>76.58</v>
      </c>
    </row>
    <row r="2511" spans="1:2" x14ac:dyDescent="0.3">
      <c r="A2511" s="1">
        <v>44994.583669155094</v>
      </c>
      <c r="B2511">
        <v>76.419999999999902</v>
      </c>
    </row>
    <row r="2512" spans="1:2" x14ac:dyDescent="0.3">
      <c r="A2512" s="1">
        <v>44994.60444678241</v>
      </c>
      <c r="B2512">
        <v>76.179999999999893</v>
      </c>
    </row>
    <row r="2513" spans="1:2" x14ac:dyDescent="0.3">
      <c r="A2513" s="1">
        <v>44994.625360729166</v>
      </c>
      <c r="B2513">
        <v>76.019999999999897</v>
      </c>
    </row>
    <row r="2514" spans="1:2" x14ac:dyDescent="0.3">
      <c r="A2514" s="1">
        <v>44994.646134733797</v>
      </c>
      <c r="B2514">
        <v>76.099999999999994</v>
      </c>
    </row>
    <row r="2515" spans="1:2" x14ac:dyDescent="0.3">
      <c r="A2515" s="1">
        <v>44994.666983877316</v>
      </c>
      <c r="B2515">
        <v>76.180000000000007</v>
      </c>
    </row>
    <row r="2516" spans="1:2" x14ac:dyDescent="0.3">
      <c r="A2516" s="1">
        <v>44994.68782634259</v>
      </c>
      <c r="B2516">
        <v>76.259999999999906</v>
      </c>
    </row>
    <row r="2517" spans="1:2" x14ac:dyDescent="0.3">
      <c r="A2517" s="1">
        <v>44994.708678229166</v>
      </c>
      <c r="B2517">
        <v>76.459999999999894</v>
      </c>
    </row>
    <row r="2518" spans="1:2" x14ac:dyDescent="0.3">
      <c r="A2518" s="1">
        <v>44994.729527268515</v>
      </c>
      <c r="B2518">
        <v>76.579999999999899</v>
      </c>
    </row>
    <row r="2519" spans="1:2" x14ac:dyDescent="0.3">
      <c r="A2519" s="1">
        <v>44994.771204166667</v>
      </c>
      <c r="B2519">
        <v>76.34</v>
      </c>
    </row>
    <row r="2520" spans="1:2" x14ac:dyDescent="0.3">
      <c r="A2520" s="1">
        <v>44994.792049606483</v>
      </c>
      <c r="B2520">
        <v>76.299999999999898</v>
      </c>
    </row>
    <row r="2521" spans="1:2" x14ac:dyDescent="0.3">
      <c r="A2521" s="1">
        <v>44994.812890289351</v>
      </c>
      <c r="B2521">
        <v>75.94</v>
      </c>
    </row>
    <row r="2522" spans="1:2" x14ac:dyDescent="0.3">
      <c r="A2522" s="1">
        <v>44994.83374765046</v>
      </c>
      <c r="B2522">
        <v>75.699999999999903</v>
      </c>
    </row>
    <row r="2523" spans="1:2" x14ac:dyDescent="0.3">
      <c r="A2523" s="1">
        <v>44994.854596712961</v>
      </c>
      <c r="B2523">
        <v>75.419999999999902</v>
      </c>
    </row>
    <row r="2524" spans="1:2" x14ac:dyDescent="0.3">
      <c r="A2524" s="1">
        <v>44994.875426354163</v>
      </c>
      <c r="B2524">
        <v>75.22</v>
      </c>
    </row>
    <row r="2525" spans="1:2" x14ac:dyDescent="0.3">
      <c r="A2525" s="1">
        <v>44994.89627636574</v>
      </c>
      <c r="B2525">
        <v>75.139999999999901</v>
      </c>
    </row>
    <row r="2526" spans="1:2" x14ac:dyDescent="0.3">
      <c r="A2526" s="1">
        <v>44994.917123576386</v>
      </c>
      <c r="B2526">
        <v>75.099999999999895</v>
      </c>
    </row>
    <row r="2527" spans="1:2" x14ac:dyDescent="0.3">
      <c r="A2527" s="1">
        <v>44994.937968969905</v>
      </c>
      <c r="B2527">
        <v>75.099999999999895</v>
      </c>
    </row>
    <row r="2528" spans="1:2" x14ac:dyDescent="0.3">
      <c r="A2528" s="1">
        <v>44994.95881783565</v>
      </c>
      <c r="B2528">
        <v>75.259999999999906</v>
      </c>
    </row>
    <row r="2529" spans="1:2" x14ac:dyDescent="0.3">
      <c r="A2529" s="1">
        <v>44994.979668032407</v>
      </c>
      <c r="B2529">
        <v>75.38</v>
      </c>
    </row>
    <row r="2530" spans="1:2" x14ac:dyDescent="0.3">
      <c r="A2530" s="1">
        <v>44995.00050509259</v>
      </c>
      <c r="B2530">
        <v>75.459999999999894</v>
      </c>
    </row>
    <row r="2531" spans="1:2" x14ac:dyDescent="0.3">
      <c r="A2531" s="1">
        <v>44995.021348599534</v>
      </c>
      <c r="B2531">
        <v>75.5</v>
      </c>
    </row>
    <row r="2532" spans="1:2" x14ac:dyDescent="0.3">
      <c r="A2532" s="1">
        <v>44995.042191423614</v>
      </c>
      <c r="B2532">
        <v>75.5</v>
      </c>
    </row>
    <row r="2533" spans="1:2" x14ac:dyDescent="0.3">
      <c r="A2533" s="1">
        <v>44995.063039328707</v>
      </c>
      <c r="B2533">
        <v>75.5</v>
      </c>
    </row>
    <row r="2534" spans="1:2" x14ac:dyDescent="0.3">
      <c r="A2534" s="1">
        <v>44995.083889374997</v>
      </c>
      <c r="B2534">
        <v>75.5</v>
      </c>
    </row>
    <row r="2535" spans="1:2" x14ac:dyDescent="0.3">
      <c r="A2535" s="1">
        <v>44995.104736597219</v>
      </c>
      <c r="B2535">
        <v>75.5</v>
      </c>
    </row>
    <row r="2536" spans="1:2" x14ac:dyDescent="0.3">
      <c r="A2536" s="1">
        <v>44995.125563449074</v>
      </c>
      <c r="B2536">
        <v>75.34</v>
      </c>
    </row>
    <row r="2537" spans="1:2" x14ac:dyDescent="0.3">
      <c r="A2537" s="1">
        <v>44995.146411562499</v>
      </c>
      <c r="B2537">
        <v>75.22</v>
      </c>
    </row>
    <row r="2538" spans="1:2" x14ac:dyDescent="0.3">
      <c r="A2538" s="1">
        <v>44995.167268993056</v>
      </c>
      <c r="B2538">
        <v>75.139999999999901</v>
      </c>
    </row>
    <row r="2539" spans="1:2" x14ac:dyDescent="0.3">
      <c r="A2539" s="1">
        <v>44995.18811722222</v>
      </c>
      <c r="B2539">
        <v>75.099999999999895</v>
      </c>
    </row>
    <row r="2540" spans="1:2" x14ac:dyDescent="0.3">
      <c r="A2540" s="1">
        <v>44995.208953217596</v>
      </c>
      <c r="B2540">
        <v>75.099999999999895</v>
      </c>
    </row>
    <row r="2541" spans="1:2" x14ac:dyDescent="0.3">
      <c r="A2541" s="1">
        <v>44995.229810625002</v>
      </c>
      <c r="B2541">
        <v>74.94</v>
      </c>
    </row>
    <row r="2542" spans="1:2" x14ac:dyDescent="0.3">
      <c r="A2542" s="1">
        <v>44995.250649108799</v>
      </c>
      <c r="B2542">
        <v>74.659999999999897</v>
      </c>
    </row>
    <row r="2543" spans="1:2" x14ac:dyDescent="0.3">
      <c r="A2543" s="1">
        <v>44995.271492129628</v>
      </c>
      <c r="B2543">
        <v>74.180000000000007</v>
      </c>
    </row>
    <row r="2544" spans="1:2" x14ac:dyDescent="0.3">
      <c r="A2544" s="1">
        <v>44995.292330972225</v>
      </c>
      <c r="B2544">
        <v>73.849999999999994</v>
      </c>
    </row>
    <row r="2545" spans="1:2" x14ac:dyDescent="0.3">
      <c r="A2545" s="1">
        <v>44995.31317912037</v>
      </c>
      <c r="B2545">
        <v>73.67</v>
      </c>
    </row>
    <row r="2546" spans="1:2" x14ac:dyDescent="0.3">
      <c r="A2546" s="1">
        <v>44995.334022662035</v>
      </c>
      <c r="B2546">
        <v>73.44</v>
      </c>
    </row>
    <row r="2547" spans="1:2" x14ac:dyDescent="0.3">
      <c r="A2547" s="1">
        <v>44995.354870833333</v>
      </c>
      <c r="B2547">
        <v>73.16</v>
      </c>
    </row>
    <row r="2548" spans="1:2" x14ac:dyDescent="0.3">
      <c r="A2548" s="1">
        <v>44995.375730231484</v>
      </c>
      <c r="B2548">
        <v>71.88</v>
      </c>
    </row>
    <row r="2549" spans="1:2" x14ac:dyDescent="0.3">
      <c r="A2549" s="1">
        <v>44995.396562488429</v>
      </c>
      <c r="B2549">
        <v>70.47</v>
      </c>
    </row>
    <row r="2550" spans="1:2" x14ac:dyDescent="0.3">
      <c r="A2550" s="1">
        <v>44995.41740140046</v>
      </c>
      <c r="B2550">
        <v>71.09</v>
      </c>
    </row>
    <row r="2551" spans="1:2" x14ac:dyDescent="0.3">
      <c r="A2551" s="1">
        <v>44995.438257858797</v>
      </c>
      <c r="B2551">
        <v>70.19</v>
      </c>
    </row>
    <row r="2552" spans="1:2" x14ac:dyDescent="0.3">
      <c r="A2552" s="1">
        <v>44995.459099375003</v>
      </c>
      <c r="B2552">
        <v>69.519999999999897</v>
      </c>
    </row>
    <row r="2553" spans="1:2" x14ac:dyDescent="0.3">
      <c r="A2553" s="1">
        <v>44995.479941331017</v>
      </c>
      <c r="B2553">
        <v>68.849999999999994</v>
      </c>
    </row>
    <row r="2554" spans="1:2" x14ac:dyDescent="0.3">
      <c r="A2554" s="1">
        <v>44995.500795324071</v>
      </c>
      <c r="B2554">
        <v>68.419999999999902</v>
      </c>
    </row>
    <row r="2555" spans="1:2" x14ac:dyDescent="0.3">
      <c r="A2555" s="1">
        <v>44995.521631018521</v>
      </c>
      <c r="B2555">
        <v>68.58</v>
      </c>
    </row>
    <row r="2556" spans="1:2" x14ac:dyDescent="0.3">
      <c r="A2556" s="1">
        <v>44995.54247547454</v>
      </c>
      <c r="B2556">
        <v>68.900000000000006</v>
      </c>
    </row>
    <row r="2557" spans="1:2" x14ac:dyDescent="0.3">
      <c r="A2557" s="1">
        <v>44995.563321550922</v>
      </c>
      <c r="B2557">
        <v>69.14</v>
      </c>
    </row>
    <row r="2558" spans="1:2" x14ac:dyDescent="0.3">
      <c r="A2558" s="1">
        <v>44995.584169884256</v>
      </c>
      <c r="B2558">
        <v>69.259999999999906</v>
      </c>
    </row>
    <row r="2559" spans="1:2" x14ac:dyDescent="0.3">
      <c r="A2559" s="1">
        <v>44995.605019872688</v>
      </c>
      <c r="B2559">
        <v>69.459999999999994</v>
      </c>
    </row>
    <row r="2560" spans="1:2" x14ac:dyDescent="0.3">
      <c r="A2560" s="1">
        <v>44995.625856921295</v>
      </c>
      <c r="B2560">
        <v>69.579999999999899</v>
      </c>
    </row>
    <row r="2561" spans="1:2" x14ac:dyDescent="0.3">
      <c r="A2561" s="1">
        <v>44995.646700451391</v>
      </c>
      <c r="B2561">
        <v>69.5</v>
      </c>
    </row>
    <row r="2562" spans="1:2" x14ac:dyDescent="0.3">
      <c r="A2562" s="1">
        <v>44995.667554143518</v>
      </c>
      <c r="B2562">
        <v>69.419999999999902</v>
      </c>
    </row>
    <row r="2563" spans="1:2" x14ac:dyDescent="0.3">
      <c r="A2563" s="1">
        <v>44995.688383796296</v>
      </c>
      <c r="B2563">
        <v>69.34</v>
      </c>
    </row>
    <row r="2564" spans="1:2" x14ac:dyDescent="0.3">
      <c r="A2564" s="1">
        <v>44995.709237488423</v>
      </c>
      <c r="B2564">
        <v>69.459999999999994</v>
      </c>
    </row>
    <row r="2565" spans="1:2" x14ac:dyDescent="0.3">
      <c r="A2565" s="1">
        <v>44995.730084733797</v>
      </c>
      <c r="B2565">
        <v>69.259999999999906</v>
      </c>
    </row>
    <row r="2566" spans="1:2" x14ac:dyDescent="0.3">
      <c r="A2566" s="1">
        <v>44995.750936550925</v>
      </c>
      <c r="B2566">
        <v>69.259999999999906</v>
      </c>
    </row>
    <row r="2567" spans="1:2" x14ac:dyDescent="0.3">
      <c r="A2567" s="1">
        <v>44995.771768055558</v>
      </c>
      <c r="B2567">
        <v>69.099999999999994</v>
      </c>
    </row>
    <row r="2568" spans="1:2" x14ac:dyDescent="0.3">
      <c r="A2568" s="1">
        <v>44995.792608819444</v>
      </c>
      <c r="B2568">
        <v>68.98</v>
      </c>
    </row>
    <row r="2569" spans="1:2" x14ac:dyDescent="0.3">
      <c r="A2569" s="1">
        <v>44995.813465277781</v>
      </c>
      <c r="B2569">
        <v>68.94</v>
      </c>
    </row>
    <row r="2570" spans="1:2" x14ac:dyDescent="0.3">
      <c r="A2570" s="1">
        <v>44995.834304444441</v>
      </c>
      <c r="B2570">
        <v>68.899999999999906</v>
      </c>
    </row>
    <row r="2571" spans="1:2" x14ac:dyDescent="0.3">
      <c r="A2571" s="1">
        <v>44995.85515236111</v>
      </c>
      <c r="B2571">
        <v>68.899999999999906</v>
      </c>
    </row>
    <row r="2572" spans="1:2" x14ac:dyDescent="0.3">
      <c r="A2572" s="1">
        <v>44995.875999548611</v>
      </c>
      <c r="B2572">
        <v>68.899999999999906</v>
      </c>
    </row>
    <row r="2573" spans="1:2" x14ac:dyDescent="0.3">
      <c r="A2573" s="1">
        <v>44995.896834768515</v>
      </c>
      <c r="B2573">
        <v>68.899999999999906</v>
      </c>
    </row>
    <row r="2574" spans="1:2" x14ac:dyDescent="0.3">
      <c r="A2574" s="1">
        <v>44995.917692118055</v>
      </c>
      <c r="B2574">
        <v>68.899999999999906</v>
      </c>
    </row>
    <row r="2575" spans="1:2" x14ac:dyDescent="0.3">
      <c r="A2575" s="1">
        <v>44995.938537499998</v>
      </c>
      <c r="B2575">
        <v>69.06</v>
      </c>
    </row>
    <row r="2576" spans="1:2" x14ac:dyDescent="0.3">
      <c r="A2576" s="1">
        <v>44995.959388414354</v>
      </c>
      <c r="B2576">
        <v>69.180000000000007</v>
      </c>
    </row>
    <row r="2577" spans="1:2" x14ac:dyDescent="0.3">
      <c r="A2577" s="1">
        <v>44995.980236539355</v>
      </c>
      <c r="B2577">
        <v>69.259999999999906</v>
      </c>
    </row>
    <row r="2578" spans="1:2" x14ac:dyDescent="0.3">
      <c r="A2578" s="1">
        <v>44996.001083773146</v>
      </c>
      <c r="B2578">
        <v>69.3</v>
      </c>
    </row>
    <row r="2579" spans="1:2" x14ac:dyDescent="0.3">
      <c r="A2579" s="1">
        <v>44996.042765254628</v>
      </c>
      <c r="B2579">
        <v>69.459999999999994</v>
      </c>
    </row>
    <row r="2580" spans="1:2" x14ac:dyDescent="0.3">
      <c r="A2580" s="1">
        <v>44996.06361247685</v>
      </c>
      <c r="B2580">
        <v>69.579999999999899</v>
      </c>
    </row>
    <row r="2581" spans="1:2" x14ac:dyDescent="0.3">
      <c r="A2581" s="1">
        <v>44996.084461585648</v>
      </c>
      <c r="B2581">
        <v>69.66</v>
      </c>
    </row>
    <row r="2582" spans="1:2" x14ac:dyDescent="0.3">
      <c r="A2582" s="1">
        <v>44996.105308784725</v>
      </c>
      <c r="B2582">
        <v>69.699999999999903</v>
      </c>
    </row>
    <row r="2583" spans="1:2" x14ac:dyDescent="0.3">
      <c r="A2583" s="1">
        <v>44996.126156574072</v>
      </c>
      <c r="B2583">
        <v>69.699999999999903</v>
      </c>
    </row>
    <row r="2584" spans="1:2" x14ac:dyDescent="0.3">
      <c r="A2584" s="1">
        <v>44996.146982916667</v>
      </c>
      <c r="B2584">
        <v>69.8599999999999</v>
      </c>
    </row>
    <row r="2585" spans="1:2" x14ac:dyDescent="0.3">
      <c r="A2585" s="1">
        <v>44996.167830196762</v>
      </c>
      <c r="B2585">
        <v>69.979999999999905</v>
      </c>
    </row>
    <row r="2586" spans="1:2" x14ac:dyDescent="0.3">
      <c r="A2586" s="1">
        <v>44996.18868378472</v>
      </c>
      <c r="B2586">
        <v>70.059999999999903</v>
      </c>
    </row>
    <row r="2587" spans="1:2" x14ac:dyDescent="0.3">
      <c r="A2587" s="1">
        <v>44996.209525428239</v>
      </c>
      <c r="B2587">
        <v>70.099999999999895</v>
      </c>
    </row>
    <row r="2588" spans="1:2" x14ac:dyDescent="0.3">
      <c r="A2588" s="1">
        <v>44996.230378229164</v>
      </c>
      <c r="B2588">
        <v>70.099999999999895</v>
      </c>
    </row>
    <row r="2589" spans="1:2" x14ac:dyDescent="0.3">
      <c r="A2589" s="1">
        <v>44996.251230960646</v>
      </c>
      <c r="B2589">
        <v>70.099999999999895</v>
      </c>
    </row>
    <row r="2590" spans="1:2" x14ac:dyDescent="0.3">
      <c r="A2590" s="1">
        <v>44996.272065243058</v>
      </c>
      <c r="B2590">
        <v>70.099999999999895</v>
      </c>
    </row>
    <row r="2591" spans="1:2" x14ac:dyDescent="0.3">
      <c r="A2591" s="1">
        <v>44996.292899479165</v>
      </c>
      <c r="B2591">
        <v>70.099999999999895</v>
      </c>
    </row>
    <row r="2592" spans="1:2" x14ac:dyDescent="0.3">
      <c r="A2592" s="1">
        <v>44996.313756875003</v>
      </c>
      <c r="B2592">
        <v>69.94</v>
      </c>
    </row>
    <row r="2593" spans="1:2" x14ac:dyDescent="0.3">
      <c r="A2593" s="1">
        <v>44996.334601331022</v>
      </c>
      <c r="B2593">
        <v>69.819999999999993</v>
      </c>
    </row>
    <row r="2594" spans="1:2" x14ac:dyDescent="0.3">
      <c r="A2594" s="1">
        <v>44996.355445787034</v>
      </c>
      <c r="B2594">
        <v>69.739999999999895</v>
      </c>
    </row>
    <row r="2595" spans="1:2" x14ac:dyDescent="0.3">
      <c r="A2595" s="1">
        <v>44996.37629951389</v>
      </c>
      <c r="B2595">
        <v>69.699999999999903</v>
      </c>
    </row>
    <row r="2596" spans="1:2" x14ac:dyDescent="0.3">
      <c r="A2596" s="1">
        <v>44996.397144953706</v>
      </c>
      <c r="B2596">
        <v>69.539999999999907</v>
      </c>
    </row>
    <row r="2597" spans="1:2" x14ac:dyDescent="0.3">
      <c r="A2597" s="1">
        <v>44996.417972604169</v>
      </c>
      <c r="B2597">
        <v>69.58</v>
      </c>
    </row>
    <row r="2598" spans="1:2" x14ac:dyDescent="0.3">
      <c r="A2598" s="1">
        <v>44996.438826331017</v>
      </c>
      <c r="B2598">
        <v>69.619999999999905</v>
      </c>
    </row>
    <row r="2599" spans="1:2" x14ac:dyDescent="0.3">
      <c r="A2599" s="1">
        <v>44996.45966429398</v>
      </c>
      <c r="B2599">
        <v>69.819999999999993</v>
      </c>
    </row>
    <row r="2600" spans="1:2" x14ac:dyDescent="0.3">
      <c r="A2600" s="1">
        <v>44996.480521689817</v>
      </c>
      <c r="B2600">
        <v>70.14</v>
      </c>
    </row>
    <row r="2601" spans="1:2" x14ac:dyDescent="0.3">
      <c r="A2601" s="1">
        <v>44996.501369849539</v>
      </c>
      <c r="B2601">
        <v>70.499999999999901</v>
      </c>
    </row>
    <row r="2602" spans="1:2" x14ac:dyDescent="0.3">
      <c r="A2602" s="1">
        <v>44996.522214317127</v>
      </c>
      <c r="B2602">
        <v>70.8599999999999</v>
      </c>
    </row>
    <row r="2603" spans="1:2" x14ac:dyDescent="0.3">
      <c r="A2603" s="1">
        <v>44996.543042314814</v>
      </c>
      <c r="B2603">
        <v>71.069999999999993</v>
      </c>
    </row>
    <row r="2604" spans="1:2" x14ac:dyDescent="0.3">
      <c r="A2604" s="1">
        <v>44996.563892175924</v>
      </c>
      <c r="B2604">
        <v>71.33</v>
      </c>
    </row>
    <row r="2605" spans="1:2" x14ac:dyDescent="0.3">
      <c r="A2605" s="1">
        <v>44996.584741192128</v>
      </c>
      <c r="B2605">
        <v>71.48</v>
      </c>
    </row>
    <row r="2606" spans="1:2" x14ac:dyDescent="0.3">
      <c r="A2606" s="1">
        <v>44996.605592106484</v>
      </c>
      <c r="B2606">
        <v>71.56</v>
      </c>
    </row>
    <row r="2607" spans="1:2" x14ac:dyDescent="0.3">
      <c r="A2607" s="1">
        <v>44996.626426354167</v>
      </c>
      <c r="B2607">
        <v>71.599999999999994</v>
      </c>
    </row>
    <row r="2608" spans="1:2" x14ac:dyDescent="0.3">
      <c r="A2608" s="1">
        <v>44996.647278182871</v>
      </c>
      <c r="B2608">
        <v>71.599999999999994</v>
      </c>
    </row>
    <row r="2609" spans="1:2" x14ac:dyDescent="0.3">
      <c r="A2609" s="1">
        <v>44996.668111562503</v>
      </c>
      <c r="B2609">
        <v>71.599999999999994</v>
      </c>
    </row>
    <row r="2610" spans="1:2" x14ac:dyDescent="0.3">
      <c r="A2610" s="1">
        <v>44996.689033703704</v>
      </c>
      <c r="B2610">
        <v>71.759999999999906</v>
      </c>
    </row>
    <row r="2611" spans="1:2" x14ac:dyDescent="0.3">
      <c r="A2611" s="1">
        <v>44996.709815231479</v>
      </c>
      <c r="B2611">
        <v>71.72</v>
      </c>
    </row>
    <row r="2612" spans="1:2" x14ac:dyDescent="0.3">
      <c r="A2612" s="1">
        <v>44996.730655069441</v>
      </c>
      <c r="B2612">
        <v>71.680000000000007</v>
      </c>
    </row>
    <row r="2613" spans="1:2" x14ac:dyDescent="0.3">
      <c r="A2613" s="1">
        <v>44996.751496238423</v>
      </c>
      <c r="B2613">
        <v>71.639999999999901</v>
      </c>
    </row>
    <row r="2614" spans="1:2" x14ac:dyDescent="0.3">
      <c r="A2614" s="1">
        <v>44996.772343009259</v>
      </c>
      <c r="B2614">
        <v>71.759999999999906</v>
      </c>
    </row>
    <row r="2615" spans="1:2" x14ac:dyDescent="0.3">
      <c r="A2615" s="1">
        <v>44996.793249421295</v>
      </c>
      <c r="B2615">
        <v>71.72</v>
      </c>
    </row>
    <row r="2616" spans="1:2" x14ac:dyDescent="0.3">
      <c r="A2616" s="1">
        <v>44996.814025416665</v>
      </c>
      <c r="B2616">
        <v>71.680000000000007</v>
      </c>
    </row>
    <row r="2617" spans="1:2" x14ac:dyDescent="0.3">
      <c r="A2617" s="1">
        <v>44996.834872743057</v>
      </c>
      <c r="B2617">
        <v>71.639999999999901</v>
      </c>
    </row>
    <row r="2618" spans="1:2" x14ac:dyDescent="0.3">
      <c r="A2618" s="1">
        <v>44996.8557300463</v>
      </c>
      <c r="B2618">
        <v>71.599999999999994</v>
      </c>
    </row>
    <row r="2619" spans="1:2" x14ac:dyDescent="0.3">
      <c r="A2619" s="1">
        <v>44996.876568460648</v>
      </c>
      <c r="B2619">
        <v>71.16</v>
      </c>
    </row>
    <row r="2620" spans="1:2" x14ac:dyDescent="0.3">
      <c r="A2620" s="1">
        <v>44996.897421747686</v>
      </c>
      <c r="B2620">
        <v>70.989999999999895</v>
      </c>
    </row>
    <row r="2621" spans="1:2" x14ac:dyDescent="0.3">
      <c r="A2621" s="1">
        <v>44996.918261550927</v>
      </c>
      <c r="B2621">
        <v>70.889999999999901</v>
      </c>
    </row>
    <row r="2622" spans="1:2" x14ac:dyDescent="0.3">
      <c r="A2622" s="1">
        <v>44996.939104120371</v>
      </c>
      <c r="B2622">
        <v>70.38</v>
      </c>
    </row>
    <row r="2623" spans="1:2" x14ac:dyDescent="0.3">
      <c r="A2623" s="1">
        <v>44996.959944814815</v>
      </c>
      <c r="B2623">
        <v>69.579999999999899</v>
      </c>
    </row>
    <row r="2624" spans="1:2" x14ac:dyDescent="0.3">
      <c r="A2624" s="1">
        <v>44996.98079115741</v>
      </c>
      <c r="B2624">
        <v>68.539999999999907</v>
      </c>
    </row>
    <row r="2625" spans="1:2" x14ac:dyDescent="0.3">
      <c r="A2625" s="1">
        <v>44997.001643009258</v>
      </c>
      <c r="B2625">
        <v>67.849999999999994</v>
      </c>
    </row>
    <row r="2626" spans="1:2" x14ac:dyDescent="0.3">
      <c r="A2626" s="1">
        <v>44997.02249116898</v>
      </c>
      <c r="B2626">
        <v>67.509999999999906</v>
      </c>
    </row>
    <row r="2627" spans="1:2" x14ac:dyDescent="0.3">
      <c r="A2627" s="1">
        <v>44997.043326388892</v>
      </c>
      <c r="B2627">
        <v>67.52</v>
      </c>
    </row>
    <row r="2628" spans="1:2" x14ac:dyDescent="0.3">
      <c r="A2628" s="1">
        <v>44997.064179108798</v>
      </c>
      <c r="B2628">
        <v>67.6099999999999</v>
      </c>
    </row>
    <row r="2629" spans="1:2" x14ac:dyDescent="0.3">
      <c r="A2629" s="1">
        <v>44997.085014374999</v>
      </c>
      <c r="B2629">
        <v>67.989999999999895</v>
      </c>
    </row>
    <row r="2630" spans="1:2" x14ac:dyDescent="0.3">
      <c r="A2630" s="1">
        <v>44997.105867060185</v>
      </c>
      <c r="B2630">
        <v>68.42</v>
      </c>
    </row>
    <row r="2631" spans="1:2" x14ac:dyDescent="0.3">
      <c r="A2631" s="1">
        <v>44997.126716180559</v>
      </c>
      <c r="B2631">
        <v>68.86</v>
      </c>
    </row>
    <row r="2632" spans="1:2" x14ac:dyDescent="0.3">
      <c r="A2632" s="1">
        <v>44997.147563379629</v>
      </c>
      <c r="B2632">
        <v>69.459999999999994</v>
      </c>
    </row>
    <row r="2633" spans="1:2" x14ac:dyDescent="0.3">
      <c r="A2633" s="1">
        <v>44997.168391099534</v>
      </c>
      <c r="B2633">
        <v>69.819999999999993</v>
      </c>
    </row>
    <row r="2634" spans="1:2" x14ac:dyDescent="0.3">
      <c r="A2634" s="1">
        <v>44997.189238078703</v>
      </c>
      <c r="B2634">
        <v>70.34</v>
      </c>
    </row>
    <row r="2635" spans="1:2" x14ac:dyDescent="0.3">
      <c r="A2635" s="1">
        <v>44997.210095856484</v>
      </c>
      <c r="B2635">
        <v>70.659999999999897</v>
      </c>
    </row>
    <row r="2636" spans="1:2" x14ac:dyDescent="0.3">
      <c r="A2636" s="1">
        <v>44997.230943020833</v>
      </c>
      <c r="B2636">
        <v>70.94</v>
      </c>
    </row>
    <row r="2637" spans="1:2" x14ac:dyDescent="0.3">
      <c r="A2637" s="1">
        <v>44997.251785590277</v>
      </c>
      <c r="B2637">
        <v>71.1099999999999</v>
      </c>
    </row>
    <row r="2638" spans="1:2" x14ac:dyDescent="0.3">
      <c r="A2638" s="1">
        <v>44997.272636550922</v>
      </c>
      <c r="B2638">
        <v>71.33</v>
      </c>
    </row>
    <row r="2639" spans="1:2" x14ac:dyDescent="0.3">
      <c r="A2639" s="1">
        <v>44997.293468923614</v>
      </c>
      <c r="B2639">
        <v>71.639999999999901</v>
      </c>
    </row>
    <row r="2640" spans="1:2" x14ac:dyDescent="0.3">
      <c r="A2640" s="1">
        <v>44997.31431898148</v>
      </c>
      <c r="B2640">
        <v>71.680000000000007</v>
      </c>
    </row>
    <row r="2641" spans="1:2" x14ac:dyDescent="0.3">
      <c r="A2641" s="1">
        <v>44997.335164328702</v>
      </c>
      <c r="B2641">
        <v>71.84</v>
      </c>
    </row>
    <row r="2642" spans="1:2" x14ac:dyDescent="0.3">
      <c r="A2642" s="1">
        <v>44997.356012430559</v>
      </c>
      <c r="B2642">
        <v>71.919999999999902</v>
      </c>
    </row>
    <row r="2643" spans="1:2" x14ac:dyDescent="0.3">
      <c r="A2643" s="1">
        <v>44997.376855821756</v>
      </c>
      <c r="B2643">
        <v>71.959999999999994</v>
      </c>
    </row>
    <row r="2644" spans="1:2" x14ac:dyDescent="0.3">
      <c r="A2644" s="1">
        <v>44997.397705034724</v>
      </c>
      <c r="B2644">
        <v>72</v>
      </c>
    </row>
    <row r="2645" spans="1:2" x14ac:dyDescent="0.3">
      <c r="A2645" s="1">
        <v>44997.418541122686</v>
      </c>
      <c r="B2645">
        <v>72</v>
      </c>
    </row>
    <row r="2646" spans="1:2" x14ac:dyDescent="0.3">
      <c r="A2646" s="1">
        <v>44997.439387453705</v>
      </c>
      <c r="B2646">
        <v>72.16</v>
      </c>
    </row>
    <row r="2647" spans="1:2" x14ac:dyDescent="0.3">
      <c r="A2647" s="1">
        <v>44997.460233761572</v>
      </c>
      <c r="B2647">
        <v>72.12</v>
      </c>
    </row>
    <row r="2648" spans="1:2" x14ac:dyDescent="0.3">
      <c r="A2648" s="1">
        <v>44997.481081018515</v>
      </c>
      <c r="B2648">
        <v>72.079999999999899</v>
      </c>
    </row>
    <row r="2649" spans="1:2" x14ac:dyDescent="0.3">
      <c r="A2649" s="1">
        <v>44997.501918020833</v>
      </c>
      <c r="B2649">
        <v>72.040000000000006</v>
      </c>
    </row>
    <row r="2650" spans="1:2" x14ac:dyDescent="0.3">
      <c r="A2650" s="1">
        <v>44997.522772604163</v>
      </c>
      <c r="B2650">
        <v>72</v>
      </c>
    </row>
    <row r="2651" spans="1:2" x14ac:dyDescent="0.3">
      <c r="A2651" s="1">
        <v>44997.543621307872</v>
      </c>
      <c r="B2651">
        <v>72</v>
      </c>
    </row>
    <row r="2652" spans="1:2" x14ac:dyDescent="0.3">
      <c r="A2652" s="1">
        <v>44997.564455069441</v>
      </c>
      <c r="B2652">
        <v>72</v>
      </c>
    </row>
    <row r="2653" spans="1:2" x14ac:dyDescent="0.3">
      <c r="A2653" s="1">
        <v>44997.585294849538</v>
      </c>
      <c r="B2653">
        <v>72</v>
      </c>
    </row>
    <row r="2654" spans="1:2" x14ac:dyDescent="0.3">
      <c r="A2654" s="1">
        <v>44997.60615039352</v>
      </c>
      <c r="B2654">
        <v>72</v>
      </c>
    </row>
    <row r="2655" spans="1:2" x14ac:dyDescent="0.3">
      <c r="A2655" s="1">
        <v>44997.62699488426</v>
      </c>
      <c r="B2655">
        <v>71.84</v>
      </c>
    </row>
    <row r="2656" spans="1:2" x14ac:dyDescent="0.3">
      <c r="A2656" s="1">
        <v>44997.64784391204</v>
      </c>
      <c r="B2656">
        <v>71.559999999999903</v>
      </c>
    </row>
    <row r="2657" spans="1:2" x14ac:dyDescent="0.3">
      <c r="A2657" s="1">
        <v>44997.668696701388</v>
      </c>
      <c r="B2657">
        <v>71.3599999999999</v>
      </c>
    </row>
    <row r="2658" spans="1:2" x14ac:dyDescent="0.3">
      <c r="A2658" s="1">
        <v>44997.689591134258</v>
      </c>
      <c r="B2658">
        <v>71.239999999999895</v>
      </c>
    </row>
    <row r="2659" spans="1:2" x14ac:dyDescent="0.3">
      <c r="A2659" s="1">
        <v>44997.710427268517</v>
      </c>
      <c r="B2659">
        <v>69.199999999999903</v>
      </c>
    </row>
    <row r="2660" spans="1:2" x14ac:dyDescent="0.3">
      <c r="A2660" s="1">
        <v>44997.731211550927</v>
      </c>
      <c r="B2660">
        <v>67.699999999999903</v>
      </c>
    </row>
    <row r="2661" spans="1:2" x14ac:dyDescent="0.3">
      <c r="A2661" s="1">
        <v>44997.752068020833</v>
      </c>
      <c r="B2661">
        <v>66.699999999999903</v>
      </c>
    </row>
    <row r="2662" spans="1:2" x14ac:dyDescent="0.3">
      <c r="A2662" s="1">
        <v>44997.772910613428</v>
      </c>
      <c r="B2662">
        <v>66.36</v>
      </c>
    </row>
    <row r="2663" spans="1:2" x14ac:dyDescent="0.3">
      <c r="A2663" s="1">
        <v>44997.793762453701</v>
      </c>
      <c r="B2663">
        <v>66.48</v>
      </c>
    </row>
    <row r="2664" spans="1:2" x14ac:dyDescent="0.3">
      <c r="A2664" s="1">
        <v>44997.814586516201</v>
      </c>
      <c r="B2664">
        <v>66.399999999999906</v>
      </c>
    </row>
    <row r="2665" spans="1:2" x14ac:dyDescent="0.3">
      <c r="A2665" s="1">
        <v>44997.8354440162</v>
      </c>
      <c r="B2665">
        <v>66.319999999999993</v>
      </c>
    </row>
    <row r="2666" spans="1:2" x14ac:dyDescent="0.3">
      <c r="A2666" s="1">
        <v>44997.856293923614</v>
      </c>
      <c r="B2666">
        <v>66.400000000000006</v>
      </c>
    </row>
    <row r="2667" spans="1:2" x14ac:dyDescent="0.3">
      <c r="A2667" s="1">
        <v>44997.877138379627</v>
      </c>
      <c r="B2667">
        <v>66.48</v>
      </c>
    </row>
    <row r="2668" spans="1:2" x14ac:dyDescent="0.3">
      <c r="A2668" s="1">
        <v>44997.897978182868</v>
      </c>
      <c r="B2668">
        <v>66.72</v>
      </c>
    </row>
    <row r="2669" spans="1:2" x14ac:dyDescent="0.3">
      <c r="A2669" s="1">
        <v>44997.918831898147</v>
      </c>
      <c r="B2669">
        <v>67.039999999999907</v>
      </c>
    </row>
    <row r="2670" spans="1:2" x14ac:dyDescent="0.3">
      <c r="A2670" s="1">
        <v>44997.939669907406</v>
      </c>
      <c r="B2670">
        <v>67.239999999999995</v>
      </c>
    </row>
    <row r="2671" spans="1:2" x14ac:dyDescent="0.3">
      <c r="A2671" s="1">
        <v>44997.960519872686</v>
      </c>
      <c r="B2671">
        <v>67.3599999999999</v>
      </c>
    </row>
    <row r="2672" spans="1:2" x14ac:dyDescent="0.3">
      <c r="A2672" s="1">
        <v>44997.981368993052</v>
      </c>
      <c r="B2672">
        <v>67.400000000000006</v>
      </c>
    </row>
    <row r="2673" spans="1:2" x14ac:dyDescent="0.3">
      <c r="A2673" s="1">
        <v>44998.002206030091</v>
      </c>
      <c r="B2673">
        <v>67.400000000000006</v>
      </c>
    </row>
    <row r="2674" spans="1:2" x14ac:dyDescent="0.3">
      <c r="A2674" s="1">
        <v>44998.023064328707</v>
      </c>
      <c r="B2674">
        <v>67.400000000000006</v>
      </c>
    </row>
    <row r="2675" spans="1:2" x14ac:dyDescent="0.3">
      <c r="A2675" s="1">
        <v>44998.043901354169</v>
      </c>
      <c r="B2675">
        <v>67.52</v>
      </c>
    </row>
    <row r="2676" spans="1:2" x14ac:dyDescent="0.3">
      <c r="A2676" s="1">
        <v>44998.064745810188</v>
      </c>
      <c r="B2676">
        <v>67.6099999999999</v>
      </c>
    </row>
    <row r="2677" spans="1:2" x14ac:dyDescent="0.3">
      <c r="A2677" s="1">
        <v>44998.08559396991</v>
      </c>
      <c r="B2677">
        <v>67.829999999999899</v>
      </c>
    </row>
    <row r="2678" spans="1:2" x14ac:dyDescent="0.3">
      <c r="A2678" s="1">
        <v>44998.106440277777</v>
      </c>
      <c r="B2678">
        <v>68.139999999999901</v>
      </c>
    </row>
    <row r="2679" spans="1:2" x14ac:dyDescent="0.3">
      <c r="A2679" s="1">
        <v>44998.127293969905</v>
      </c>
      <c r="B2679">
        <v>68.02</v>
      </c>
    </row>
    <row r="2680" spans="1:2" x14ac:dyDescent="0.3">
      <c r="A2680" s="1">
        <v>44998.148135648145</v>
      </c>
      <c r="B2680">
        <v>67.899999999999906</v>
      </c>
    </row>
    <row r="2681" spans="1:2" x14ac:dyDescent="0.3">
      <c r="A2681" s="1">
        <v>44998.168978252317</v>
      </c>
      <c r="B2681">
        <v>67.939999999999898</v>
      </c>
    </row>
    <row r="2682" spans="1:2" x14ac:dyDescent="0.3">
      <c r="A2682" s="1">
        <v>44998.18981984954</v>
      </c>
      <c r="B2682">
        <v>68.139999999999901</v>
      </c>
    </row>
    <row r="2683" spans="1:2" x14ac:dyDescent="0.3">
      <c r="A2683" s="1">
        <v>44998.210668020831</v>
      </c>
      <c r="B2683">
        <v>68.34</v>
      </c>
    </row>
    <row r="2684" spans="1:2" x14ac:dyDescent="0.3">
      <c r="A2684" s="1">
        <v>44998.231516192129</v>
      </c>
      <c r="B2684">
        <v>68.299999999999898</v>
      </c>
    </row>
    <row r="2685" spans="1:2" x14ac:dyDescent="0.3">
      <c r="A2685" s="1">
        <v>44998.252356909725</v>
      </c>
      <c r="B2685">
        <v>68.219999999999899</v>
      </c>
    </row>
    <row r="2686" spans="1:2" x14ac:dyDescent="0.3">
      <c r="A2686" s="1">
        <v>44998.273216168978</v>
      </c>
      <c r="B2686">
        <v>68.139999999999901</v>
      </c>
    </row>
    <row r="2687" spans="1:2" x14ac:dyDescent="0.3">
      <c r="A2687" s="1">
        <v>44998.294062442132</v>
      </c>
      <c r="B2687">
        <v>68.259999999999906</v>
      </c>
    </row>
    <row r="2688" spans="1:2" x14ac:dyDescent="0.3">
      <c r="A2688" s="1">
        <v>44998.314897488424</v>
      </c>
      <c r="B2688">
        <v>68.540000000000006</v>
      </c>
    </row>
    <row r="2689" spans="1:2" x14ac:dyDescent="0.3">
      <c r="A2689" s="1">
        <v>44998.335746712961</v>
      </c>
      <c r="B2689">
        <v>68.419999999999902</v>
      </c>
    </row>
    <row r="2690" spans="1:2" x14ac:dyDescent="0.3">
      <c r="A2690" s="1">
        <v>44998.3565909838</v>
      </c>
      <c r="B2690">
        <v>69.099999999999994</v>
      </c>
    </row>
    <row r="2691" spans="1:2" x14ac:dyDescent="0.3">
      <c r="A2691" s="1">
        <v>44998.377443923608</v>
      </c>
      <c r="B2691">
        <v>69.099999999999994</v>
      </c>
    </row>
    <row r="2692" spans="1:2" x14ac:dyDescent="0.3">
      <c r="A2692" s="1">
        <v>44998.398286527779</v>
      </c>
      <c r="B2692">
        <v>69.22</v>
      </c>
    </row>
    <row r="2693" spans="1:2" x14ac:dyDescent="0.3">
      <c r="A2693" s="1">
        <v>44998.41913746528</v>
      </c>
      <c r="B2693">
        <v>69.3</v>
      </c>
    </row>
    <row r="2694" spans="1:2" x14ac:dyDescent="0.3">
      <c r="A2694" s="1">
        <v>44998.439967094906</v>
      </c>
      <c r="B2694">
        <v>69.579999999999899</v>
      </c>
    </row>
    <row r="2695" spans="1:2" x14ac:dyDescent="0.3">
      <c r="A2695" s="1">
        <v>44998.460814317128</v>
      </c>
      <c r="B2695">
        <v>70.02</v>
      </c>
    </row>
    <row r="2696" spans="1:2" x14ac:dyDescent="0.3">
      <c r="A2696" s="1">
        <v>44998.481665231484</v>
      </c>
      <c r="B2696">
        <v>70.459999999999894</v>
      </c>
    </row>
    <row r="2697" spans="1:2" x14ac:dyDescent="0.3">
      <c r="A2697" s="1">
        <v>44998.502511550927</v>
      </c>
      <c r="B2697">
        <v>70.579999999999899</v>
      </c>
    </row>
    <row r="2698" spans="1:2" x14ac:dyDescent="0.3">
      <c r="A2698" s="1">
        <v>44998.523358726852</v>
      </c>
      <c r="B2698">
        <v>70.739999999999995</v>
      </c>
    </row>
    <row r="2699" spans="1:2" x14ac:dyDescent="0.3">
      <c r="A2699" s="1">
        <v>44998.544205983795</v>
      </c>
      <c r="B2699">
        <v>70.819999999999993</v>
      </c>
    </row>
    <row r="2700" spans="1:2" x14ac:dyDescent="0.3">
      <c r="A2700" s="1">
        <v>44998.565052291669</v>
      </c>
      <c r="B2700">
        <v>70.86</v>
      </c>
    </row>
    <row r="2701" spans="1:2" x14ac:dyDescent="0.3">
      <c r="A2701" s="1">
        <v>44998.585878229169</v>
      </c>
      <c r="B2701">
        <v>70.900000000000006</v>
      </c>
    </row>
    <row r="2702" spans="1:2" x14ac:dyDescent="0.3">
      <c r="A2702" s="1">
        <v>44998.606731898151</v>
      </c>
      <c r="B2702">
        <v>70.900000000000006</v>
      </c>
    </row>
    <row r="2703" spans="1:2" x14ac:dyDescent="0.3">
      <c r="A2703" s="1">
        <v>44998.627578206018</v>
      </c>
      <c r="B2703">
        <v>71.02</v>
      </c>
    </row>
    <row r="2704" spans="1:2" x14ac:dyDescent="0.3">
      <c r="A2704" s="1">
        <v>44998.64842542824</v>
      </c>
      <c r="B2704">
        <v>71.1099999999999</v>
      </c>
    </row>
    <row r="2705" spans="1:2" x14ac:dyDescent="0.3">
      <c r="A2705" s="1">
        <v>44998.669269895836</v>
      </c>
      <c r="B2705">
        <v>71.049999999999898</v>
      </c>
    </row>
    <row r="2706" spans="1:2" x14ac:dyDescent="0.3">
      <c r="A2706" s="1">
        <v>44998.690123564818</v>
      </c>
      <c r="B2706">
        <v>71.11</v>
      </c>
    </row>
    <row r="2707" spans="1:2" x14ac:dyDescent="0.3">
      <c r="A2707" s="1">
        <v>44998.710947685184</v>
      </c>
      <c r="B2707">
        <v>71.02</v>
      </c>
    </row>
    <row r="2708" spans="1:2" x14ac:dyDescent="0.3">
      <c r="A2708" s="1">
        <v>44998.731808842589</v>
      </c>
      <c r="B2708">
        <v>70.959999999999994</v>
      </c>
    </row>
    <row r="2709" spans="1:2" x14ac:dyDescent="0.3">
      <c r="A2709" s="1">
        <v>44998.752641238425</v>
      </c>
      <c r="B2709">
        <v>71.05</v>
      </c>
    </row>
    <row r="2710" spans="1:2" x14ac:dyDescent="0.3">
      <c r="A2710" s="1">
        <v>44998.773493993052</v>
      </c>
      <c r="B2710">
        <v>71.1099999999999</v>
      </c>
    </row>
    <row r="2711" spans="1:2" x14ac:dyDescent="0.3">
      <c r="A2711" s="1">
        <v>44998.794337500003</v>
      </c>
      <c r="B2711">
        <v>71.169999999999902</v>
      </c>
    </row>
    <row r="2712" spans="1:2" x14ac:dyDescent="0.3">
      <c r="A2712" s="1">
        <v>44998.815193969909</v>
      </c>
      <c r="B2712">
        <v>71.199999999999903</v>
      </c>
    </row>
    <row r="2713" spans="1:2" x14ac:dyDescent="0.3">
      <c r="A2713" s="1">
        <v>44998.836019895833</v>
      </c>
      <c r="B2713">
        <v>71.199999999999903</v>
      </c>
    </row>
    <row r="2714" spans="1:2" x14ac:dyDescent="0.3">
      <c r="A2714" s="1">
        <v>44998.85686896991</v>
      </c>
      <c r="B2714">
        <v>71.079999999999899</v>
      </c>
    </row>
    <row r="2715" spans="1:2" x14ac:dyDescent="0.3">
      <c r="A2715" s="1">
        <v>44998.877720821758</v>
      </c>
      <c r="B2715">
        <v>71.11</v>
      </c>
    </row>
    <row r="2716" spans="1:2" x14ac:dyDescent="0.3">
      <c r="A2716" s="1">
        <v>44998.89856616898</v>
      </c>
      <c r="B2716">
        <v>70.86</v>
      </c>
    </row>
    <row r="2717" spans="1:2" x14ac:dyDescent="0.3">
      <c r="A2717" s="1">
        <v>44998.919412499999</v>
      </c>
      <c r="B2717">
        <v>70.52</v>
      </c>
    </row>
    <row r="2718" spans="1:2" x14ac:dyDescent="0.3">
      <c r="A2718" s="1">
        <v>44998.940258807874</v>
      </c>
      <c r="B2718">
        <v>70.289999999999907</v>
      </c>
    </row>
    <row r="2719" spans="1:2" x14ac:dyDescent="0.3">
      <c r="A2719" s="1">
        <v>44998.961094907405</v>
      </c>
      <c r="B2719">
        <v>70.139999999999901</v>
      </c>
    </row>
    <row r="2720" spans="1:2" x14ac:dyDescent="0.3">
      <c r="A2720" s="1">
        <v>44998.981937476849</v>
      </c>
      <c r="B2720">
        <v>70.099999999999895</v>
      </c>
    </row>
    <row r="2721" spans="1:2" x14ac:dyDescent="0.3">
      <c r="A2721" s="1">
        <v>44999.002788206017</v>
      </c>
      <c r="B2721">
        <v>70.099999999999895</v>
      </c>
    </row>
    <row r="2722" spans="1:2" x14ac:dyDescent="0.3">
      <c r="A2722" s="1">
        <v>44999.023629178242</v>
      </c>
      <c r="B2722">
        <v>70.099999999999895</v>
      </c>
    </row>
    <row r="2723" spans="1:2" x14ac:dyDescent="0.3">
      <c r="A2723" s="1">
        <v>44999.044484710648</v>
      </c>
      <c r="B2723">
        <v>70.099999999999895</v>
      </c>
    </row>
    <row r="2724" spans="1:2" x14ac:dyDescent="0.3">
      <c r="A2724" s="1">
        <v>44999.065330983794</v>
      </c>
      <c r="B2724">
        <v>70.099999999999895</v>
      </c>
    </row>
    <row r="2725" spans="1:2" x14ac:dyDescent="0.3">
      <c r="A2725" s="1">
        <v>44999.086160636572</v>
      </c>
      <c r="B2725">
        <v>70.099999999999895</v>
      </c>
    </row>
    <row r="2726" spans="1:2" x14ac:dyDescent="0.3">
      <c r="A2726" s="1">
        <v>44999.107012071756</v>
      </c>
      <c r="B2726">
        <v>70.099999999999895</v>
      </c>
    </row>
    <row r="2727" spans="1:2" x14ac:dyDescent="0.3">
      <c r="A2727" s="1">
        <v>44999.127856018516</v>
      </c>
      <c r="B2727">
        <v>70.099999999999895</v>
      </c>
    </row>
    <row r="2728" spans="1:2" x14ac:dyDescent="0.3">
      <c r="A2728" s="1">
        <v>44999.148707025466</v>
      </c>
      <c r="B2728">
        <v>70.259999999999906</v>
      </c>
    </row>
    <row r="2729" spans="1:2" x14ac:dyDescent="0.3">
      <c r="A2729" s="1">
        <v>44999.169552083331</v>
      </c>
      <c r="B2729">
        <v>70.219999999999899</v>
      </c>
    </row>
    <row r="2730" spans="1:2" x14ac:dyDescent="0.3">
      <c r="A2730" s="1">
        <v>44999.190397638886</v>
      </c>
      <c r="B2730">
        <v>70.179999999999893</v>
      </c>
    </row>
    <row r="2731" spans="1:2" x14ac:dyDescent="0.3">
      <c r="A2731" s="1">
        <v>44999.211240185185</v>
      </c>
      <c r="B2731">
        <v>70.3</v>
      </c>
    </row>
    <row r="2732" spans="1:2" x14ac:dyDescent="0.3">
      <c r="A2732" s="1">
        <v>44999.232086863427</v>
      </c>
      <c r="B2732">
        <v>70.38</v>
      </c>
    </row>
    <row r="2733" spans="1:2" x14ac:dyDescent="0.3">
      <c r="A2733" s="1">
        <v>44999.25293289352</v>
      </c>
      <c r="B2733">
        <v>70.459999999999894</v>
      </c>
    </row>
    <row r="2734" spans="1:2" x14ac:dyDescent="0.3">
      <c r="A2734" s="1">
        <v>44999.2737828588</v>
      </c>
      <c r="B2734">
        <v>70.66</v>
      </c>
    </row>
    <row r="2735" spans="1:2" x14ac:dyDescent="0.3">
      <c r="A2735" s="1">
        <v>44999.294629155091</v>
      </c>
      <c r="B2735">
        <v>70.78</v>
      </c>
    </row>
    <row r="2736" spans="1:2" x14ac:dyDescent="0.3">
      <c r="A2736" s="1">
        <v>44999.315465266205</v>
      </c>
      <c r="B2736">
        <v>70.86</v>
      </c>
    </row>
    <row r="2737" spans="1:2" x14ac:dyDescent="0.3">
      <c r="A2737" s="1">
        <v>44999.336303229167</v>
      </c>
      <c r="B2737">
        <v>67.62</v>
      </c>
    </row>
    <row r="2738" spans="1:2" x14ac:dyDescent="0.3">
      <c r="A2738" s="1">
        <v>44999.357154178244</v>
      </c>
      <c r="B2738">
        <v>69.039999999999907</v>
      </c>
    </row>
    <row r="2739" spans="1:2" x14ac:dyDescent="0.3">
      <c r="A2739" s="1">
        <v>44999.377993055554</v>
      </c>
      <c r="B2739">
        <v>69.709999999999994</v>
      </c>
    </row>
    <row r="2740" spans="1:2" x14ac:dyDescent="0.3">
      <c r="A2740" s="1">
        <v>44999.398854155093</v>
      </c>
      <c r="B2740">
        <v>70.819999999999993</v>
      </c>
    </row>
    <row r="2741" spans="1:2" x14ac:dyDescent="0.3">
      <c r="A2741" s="1">
        <v>44999.41968846065</v>
      </c>
      <c r="B2741">
        <v>72.62</v>
      </c>
    </row>
    <row r="2742" spans="1:2" x14ac:dyDescent="0.3">
      <c r="A2742" s="1">
        <v>44999.44053659722</v>
      </c>
      <c r="B2742">
        <v>72.489999999999995</v>
      </c>
    </row>
    <row r="2743" spans="1:2" x14ac:dyDescent="0.3">
      <c r="A2743" s="1">
        <v>44999.461374618055</v>
      </c>
      <c r="B2743">
        <v>71.639999999999901</v>
      </c>
    </row>
    <row r="2744" spans="1:2" x14ac:dyDescent="0.3">
      <c r="A2744" s="1">
        <v>44999.482215266202</v>
      </c>
      <c r="B2744">
        <v>71.19</v>
      </c>
    </row>
    <row r="2745" spans="1:2" x14ac:dyDescent="0.3">
      <c r="A2745" s="1">
        <v>44999.503063391203</v>
      </c>
      <c r="B2745">
        <v>70.969999999999899</v>
      </c>
    </row>
    <row r="2746" spans="1:2" x14ac:dyDescent="0.3">
      <c r="A2746" s="1">
        <v>44999.523910648146</v>
      </c>
      <c r="B2746">
        <v>70.91</v>
      </c>
    </row>
    <row r="2747" spans="1:2" x14ac:dyDescent="0.3">
      <c r="A2747" s="1">
        <v>44999.544766250001</v>
      </c>
      <c r="B2747">
        <v>70.799999999999898</v>
      </c>
    </row>
    <row r="2748" spans="1:2" x14ac:dyDescent="0.3">
      <c r="A2748" s="1">
        <v>44999.565606956021</v>
      </c>
      <c r="B2748">
        <v>66.77</v>
      </c>
    </row>
    <row r="2749" spans="1:2" x14ac:dyDescent="0.3">
      <c r="A2749" s="1">
        <v>44999.586443067128</v>
      </c>
      <c r="B2749">
        <v>64.829999999999899</v>
      </c>
    </row>
    <row r="2750" spans="1:2" x14ac:dyDescent="0.3">
      <c r="A2750" s="1">
        <v>44999.607293043984</v>
      </c>
      <c r="B2750">
        <v>63.18</v>
      </c>
    </row>
    <row r="2751" spans="1:2" x14ac:dyDescent="0.3">
      <c r="A2751" s="1">
        <v>44999.628148368058</v>
      </c>
      <c r="B2751">
        <v>62.55</v>
      </c>
    </row>
    <row r="2752" spans="1:2" x14ac:dyDescent="0.3">
      <c r="A2752" s="1">
        <v>44999.648986423614</v>
      </c>
      <c r="B2752">
        <v>65.66</v>
      </c>
    </row>
    <row r="2753" spans="1:2" x14ac:dyDescent="0.3">
      <c r="A2753" s="1">
        <v>44999.669897685184</v>
      </c>
      <c r="B2753">
        <v>69.239999999999895</v>
      </c>
    </row>
    <row r="2754" spans="1:2" x14ac:dyDescent="0.3">
      <c r="A2754" s="1">
        <v>44999.69068565972</v>
      </c>
      <c r="B2754">
        <v>72.25</v>
      </c>
    </row>
    <row r="2755" spans="1:2" x14ac:dyDescent="0.3">
      <c r="A2755" s="1">
        <v>44999.711518067132</v>
      </c>
      <c r="B2755">
        <v>73.259999999999906</v>
      </c>
    </row>
    <row r="2756" spans="1:2" x14ac:dyDescent="0.3">
      <c r="A2756" s="1">
        <v>44999.732428101852</v>
      </c>
      <c r="B2756">
        <v>73.259999999999906</v>
      </c>
    </row>
    <row r="2757" spans="1:2" x14ac:dyDescent="0.3">
      <c r="A2757" s="1">
        <v>44999.753202268519</v>
      </c>
      <c r="B2757">
        <v>72.669999999999902</v>
      </c>
    </row>
    <row r="2758" spans="1:2" x14ac:dyDescent="0.3">
      <c r="A2758" s="1">
        <v>44999.774057881943</v>
      </c>
      <c r="B2758">
        <v>71.919999999999902</v>
      </c>
    </row>
    <row r="2759" spans="1:2" x14ac:dyDescent="0.3">
      <c r="A2759" s="1">
        <v>44999.794896724539</v>
      </c>
      <c r="B2759">
        <v>71.239999999999995</v>
      </c>
    </row>
    <row r="2760" spans="1:2" x14ac:dyDescent="0.3">
      <c r="A2760" s="1">
        <v>44999.815750428243</v>
      </c>
      <c r="B2760">
        <v>70.31</v>
      </c>
    </row>
    <row r="2761" spans="1:2" x14ac:dyDescent="0.3">
      <c r="A2761" s="1">
        <v>44999.83659767361</v>
      </c>
      <c r="B2761">
        <v>69.89</v>
      </c>
    </row>
    <row r="2762" spans="1:2" x14ac:dyDescent="0.3">
      <c r="A2762" s="1">
        <v>44999.857424525464</v>
      </c>
      <c r="B2762">
        <v>70.180000000000007</v>
      </c>
    </row>
    <row r="2763" spans="1:2" x14ac:dyDescent="0.3">
      <c r="A2763" s="1">
        <v>44999.878277314812</v>
      </c>
      <c r="B2763">
        <v>73.099999999999994</v>
      </c>
    </row>
    <row r="2764" spans="1:2" x14ac:dyDescent="0.3">
      <c r="A2764" s="1">
        <v>44999.899118981484</v>
      </c>
      <c r="B2764">
        <v>74.09</v>
      </c>
    </row>
    <row r="2765" spans="1:2" x14ac:dyDescent="0.3">
      <c r="A2765" s="1">
        <v>44999.919974988428</v>
      </c>
      <c r="B2765">
        <v>75.38</v>
      </c>
    </row>
    <row r="2766" spans="1:2" x14ac:dyDescent="0.3">
      <c r="A2766" s="1">
        <v>44999.940819965275</v>
      </c>
      <c r="B2766">
        <v>76.449999999999903</v>
      </c>
    </row>
    <row r="2767" spans="1:2" x14ac:dyDescent="0.3">
      <c r="A2767" s="1">
        <v>44999.961669039352</v>
      </c>
      <c r="B2767">
        <v>75.949999999999903</v>
      </c>
    </row>
    <row r="2768" spans="1:2" x14ac:dyDescent="0.3">
      <c r="A2768" s="1">
        <v>44999.982505057873</v>
      </c>
      <c r="B2768">
        <v>76.16</v>
      </c>
    </row>
    <row r="2769" spans="1:2" x14ac:dyDescent="0.3">
      <c r="A2769" s="1">
        <v>45000.003346724538</v>
      </c>
      <c r="B2769">
        <v>71.209999999999994</v>
      </c>
    </row>
    <row r="2770" spans="1:2" x14ac:dyDescent="0.3">
      <c r="A2770" s="1">
        <v>45000.024194872683</v>
      </c>
      <c r="B2770">
        <v>72.299999999999898</v>
      </c>
    </row>
    <row r="2771" spans="1:2" x14ac:dyDescent="0.3">
      <c r="A2771" s="1">
        <v>45000.045043935184</v>
      </c>
      <c r="B2771">
        <v>70.739999999999995</v>
      </c>
    </row>
    <row r="2772" spans="1:2" x14ac:dyDescent="0.3">
      <c r="A2772" s="1">
        <v>45000.065883831019</v>
      </c>
      <c r="B2772">
        <v>69.959999999999894</v>
      </c>
    </row>
    <row r="2773" spans="1:2" x14ac:dyDescent="0.3">
      <c r="A2773" s="1">
        <v>45000.08673451389</v>
      </c>
      <c r="B2773">
        <v>74.680000000000007</v>
      </c>
    </row>
    <row r="2774" spans="1:2" x14ac:dyDescent="0.3">
      <c r="A2774" s="1">
        <v>45000.107571712964</v>
      </c>
      <c r="B2774">
        <v>76.419999999999902</v>
      </c>
    </row>
    <row r="2775" spans="1:2" x14ac:dyDescent="0.3">
      <c r="A2775" s="1">
        <v>45000.128421759262</v>
      </c>
      <c r="B2775">
        <v>74.37</v>
      </c>
    </row>
    <row r="2776" spans="1:2" x14ac:dyDescent="0.3">
      <c r="A2776" s="1">
        <v>45000.149269953705</v>
      </c>
      <c r="B2776">
        <v>70.12</v>
      </c>
    </row>
    <row r="2777" spans="1:2" x14ac:dyDescent="0.3">
      <c r="A2777" s="1">
        <v>45000.170106111109</v>
      </c>
      <c r="B2777">
        <v>66.41</v>
      </c>
    </row>
    <row r="2778" spans="1:2" x14ac:dyDescent="0.3">
      <c r="A2778" s="1">
        <v>45000.190962511573</v>
      </c>
      <c r="B2778">
        <v>64.44</v>
      </c>
    </row>
    <row r="2779" spans="1:2" x14ac:dyDescent="0.3">
      <c r="A2779" s="1">
        <v>45000.211806956017</v>
      </c>
      <c r="B2779">
        <v>71.66</v>
      </c>
    </row>
    <row r="2780" spans="1:2" x14ac:dyDescent="0.3">
      <c r="A2780" s="1">
        <v>45000.232639363428</v>
      </c>
      <c r="B2780">
        <v>77.92</v>
      </c>
    </row>
    <row r="2781" spans="1:2" x14ac:dyDescent="0.3">
      <c r="A2781" s="1">
        <v>45000.253489363429</v>
      </c>
      <c r="B2781">
        <v>74.089999999999904</v>
      </c>
    </row>
    <row r="2782" spans="1:2" x14ac:dyDescent="0.3">
      <c r="A2782" s="1">
        <v>45000.274328240739</v>
      </c>
      <c r="B2782">
        <v>78.099999999999994</v>
      </c>
    </row>
    <row r="2783" spans="1:2" x14ac:dyDescent="0.3">
      <c r="A2783" s="1">
        <v>45000.295175462961</v>
      </c>
      <c r="B2783">
        <v>79.339999999999904</v>
      </c>
    </row>
    <row r="2784" spans="1:2" x14ac:dyDescent="0.3">
      <c r="A2784" s="1">
        <v>45000.316028252317</v>
      </c>
      <c r="B2784">
        <v>81.180000000000007</v>
      </c>
    </row>
    <row r="2785" spans="1:2" x14ac:dyDescent="0.3">
      <c r="A2785" s="1">
        <v>45000.336872685184</v>
      </c>
      <c r="B2785">
        <v>83.57</v>
      </c>
    </row>
    <row r="2786" spans="1:2" x14ac:dyDescent="0.3">
      <c r="A2786" s="1">
        <v>45000.357714363425</v>
      </c>
      <c r="B2786">
        <v>83.03</v>
      </c>
    </row>
    <row r="2787" spans="1:2" x14ac:dyDescent="0.3">
      <c r="A2787" s="1">
        <v>45000.378559710647</v>
      </c>
      <c r="B2787">
        <v>77.56</v>
      </c>
    </row>
    <row r="2788" spans="1:2" x14ac:dyDescent="0.3">
      <c r="A2788" s="1">
        <v>45000.399397974536</v>
      </c>
      <c r="B2788">
        <v>73.53</v>
      </c>
    </row>
    <row r="2789" spans="1:2" x14ac:dyDescent="0.3">
      <c r="A2789" s="1">
        <v>45000.420256990743</v>
      </c>
      <c r="B2789">
        <v>71.180000000000007</v>
      </c>
    </row>
    <row r="2790" spans="1:2" x14ac:dyDescent="0.3">
      <c r="A2790" s="1">
        <v>45000.44109119213</v>
      </c>
      <c r="B2790">
        <v>72.38</v>
      </c>
    </row>
    <row r="2791" spans="1:2" x14ac:dyDescent="0.3">
      <c r="A2791" s="1">
        <v>45000.461946759257</v>
      </c>
      <c r="B2791">
        <v>74.519999999999897</v>
      </c>
    </row>
    <row r="2792" spans="1:2" x14ac:dyDescent="0.3">
      <c r="A2792" s="1">
        <v>45000.482778958336</v>
      </c>
      <c r="B2792">
        <v>73.599999999999994</v>
      </c>
    </row>
    <row r="2793" spans="1:2" x14ac:dyDescent="0.3">
      <c r="A2793" s="1">
        <v>45000.503629131941</v>
      </c>
      <c r="B2793">
        <v>72.56</v>
      </c>
    </row>
    <row r="2794" spans="1:2" x14ac:dyDescent="0.3">
      <c r="A2794" s="1">
        <v>45000.524492094904</v>
      </c>
      <c r="B2794">
        <v>71.319999999999993</v>
      </c>
    </row>
    <row r="2795" spans="1:2" x14ac:dyDescent="0.3">
      <c r="A2795" s="1">
        <v>45000.545322650461</v>
      </c>
      <c r="B2795">
        <v>70.62</v>
      </c>
    </row>
    <row r="2796" spans="1:2" x14ac:dyDescent="0.3">
      <c r="A2796" s="1">
        <v>45000.566165254633</v>
      </c>
      <c r="B2796">
        <v>72.699999999999903</v>
      </c>
    </row>
    <row r="2797" spans="1:2" x14ac:dyDescent="0.3">
      <c r="A2797" s="1">
        <v>45000.587024641201</v>
      </c>
      <c r="B2797">
        <v>73.959999999999994</v>
      </c>
    </row>
    <row r="2798" spans="1:2" x14ac:dyDescent="0.3">
      <c r="A2798" s="1">
        <v>45000.607850474538</v>
      </c>
      <c r="B2798">
        <v>73.56</v>
      </c>
    </row>
    <row r="2799" spans="1:2" x14ac:dyDescent="0.3">
      <c r="A2799" s="1">
        <v>45000.628697685184</v>
      </c>
      <c r="B2799">
        <v>72.689999999999898</v>
      </c>
    </row>
    <row r="2800" spans="1:2" x14ac:dyDescent="0.3">
      <c r="A2800" s="1">
        <v>45000.649540254628</v>
      </c>
      <c r="B2800">
        <v>71.749999999999901</v>
      </c>
    </row>
    <row r="2801" spans="1:2" x14ac:dyDescent="0.3">
      <c r="A2801" s="1">
        <v>45000.670395879628</v>
      </c>
      <c r="B2801">
        <v>71.279999999999902</v>
      </c>
    </row>
    <row r="2802" spans="1:2" x14ac:dyDescent="0.3">
      <c r="A2802" s="1">
        <v>45000.6912384838</v>
      </c>
      <c r="B2802">
        <v>75.239999999999995</v>
      </c>
    </row>
    <row r="2803" spans="1:2" x14ac:dyDescent="0.3">
      <c r="A2803" s="1">
        <v>45000.712091226851</v>
      </c>
      <c r="B2803">
        <v>78.91</v>
      </c>
    </row>
    <row r="2804" spans="1:2" x14ac:dyDescent="0.3">
      <c r="A2804" s="1">
        <v>45000.732919930553</v>
      </c>
      <c r="B2804">
        <v>81.09</v>
      </c>
    </row>
    <row r="2805" spans="1:2" x14ac:dyDescent="0.3">
      <c r="A2805" s="1">
        <v>45000.753759675928</v>
      </c>
      <c r="B2805">
        <v>82.339999999999904</v>
      </c>
    </row>
    <row r="2806" spans="1:2" x14ac:dyDescent="0.3">
      <c r="A2806" s="1">
        <v>45000.774603206017</v>
      </c>
      <c r="B2806">
        <v>82.619999999999905</v>
      </c>
    </row>
    <row r="2807" spans="1:2" x14ac:dyDescent="0.3">
      <c r="A2807" s="1">
        <v>45000.795456921296</v>
      </c>
      <c r="B2807">
        <v>82.9</v>
      </c>
    </row>
    <row r="2808" spans="1:2" x14ac:dyDescent="0.3">
      <c r="A2808" s="1">
        <v>45000.816306956018</v>
      </c>
      <c r="B2808">
        <v>83.139999999999901</v>
      </c>
    </row>
    <row r="2809" spans="1:2" x14ac:dyDescent="0.3">
      <c r="A2809" s="1">
        <v>45000.837154143519</v>
      </c>
      <c r="B2809">
        <v>83.259999999999906</v>
      </c>
    </row>
    <row r="2810" spans="1:2" x14ac:dyDescent="0.3">
      <c r="A2810" s="1">
        <v>45000.858001342589</v>
      </c>
      <c r="B2810">
        <v>83.14</v>
      </c>
    </row>
    <row r="2811" spans="1:2" x14ac:dyDescent="0.3">
      <c r="A2811" s="1">
        <v>45000.8788375</v>
      </c>
      <c r="B2811">
        <v>82.86</v>
      </c>
    </row>
    <row r="2812" spans="1:2" x14ac:dyDescent="0.3">
      <c r="A2812" s="1">
        <v>45000.899684699078</v>
      </c>
      <c r="B2812">
        <v>82.66</v>
      </c>
    </row>
    <row r="2813" spans="1:2" x14ac:dyDescent="0.3">
      <c r="A2813" s="1">
        <v>45000.920533784723</v>
      </c>
      <c r="B2813">
        <v>82.539999999999907</v>
      </c>
    </row>
    <row r="2814" spans="1:2" x14ac:dyDescent="0.3">
      <c r="A2814" s="1">
        <v>45000.941382858793</v>
      </c>
      <c r="B2814">
        <v>82.66</v>
      </c>
    </row>
    <row r="2815" spans="1:2" x14ac:dyDescent="0.3">
      <c r="A2815" s="1">
        <v>45000.962222685186</v>
      </c>
      <c r="B2815">
        <v>82.78</v>
      </c>
    </row>
    <row r="2816" spans="1:2" x14ac:dyDescent="0.3">
      <c r="A2816" s="1">
        <v>45000.983075497687</v>
      </c>
      <c r="B2816">
        <v>83.02</v>
      </c>
    </row>
    <row r="2817" spans="1:2" x14ac:dyDescent="0.3">
      <c r="A2817" s="1">
        <v>45001.003910671294</v>
      </c>
      <c r="B2817">
        <v>83.02</v>
      </c>
    </row>
    <row r="2818" spans="1:2" x14ac:dyDescent="0.3">
      <c r="A2818" s="1">
        <v>45001.024759722219</v>
      </c>
      <c r="B2818">
        <v>82.979999999999905</v>
      </c>
    </row>
    <row r="2819" spans="1:2" x14ac:dyDescent="0.3">
      <c r="A2819" s="1">
        <v>45001.045605092593</v>
      </c>
      <c r="B2819">
        <v>82.78</v>
      </c>
    </row>
    <row r="2820" spans="1:2" x14ac:dyDescent="0.3">
      <c r="A2820" s="1">
        <v>45001.0664430787</v>
      </c>
      <c r="B2820">
        <v>82.459999999999894</v>
      </c>
    </row>
    <row r="2821" spans="1:2" x14ac:dyDescent="0.3">
      <c r="A2821" s="1">
        <v>45001.087301400461</v>
      </c>
      <c r="B2821">
        <v>82.579999999999899</v>
      </c>
    </row>
    <row r="2822" spans="1:2" x14ac:dyDescent="0.3">
      <c r="A2822" s="1">
        <v>45001.128973611114</v>
      </c>
      <c r="B2822">
        <v>82.38</v>
      </c>
    </row>
    <row r="2823" spans="1:2" x14ac:dyDescent="0.3">
      <c r="A2823" s="1">
        <v>45001.14982175926</v>
      </c>
      <c r="B2823">
        <v>83.02</v>
      </c>
    </row>
    <row r="2824" spans="1:2" x14ac:dyDescent="0.3">
      <c r="A2824" s="1">
        <v>45001.170678969909</v>
      </c>
      <c r="B2824">
        <v>82.749999999999901</v>
      </c>
    </row>
    <row r="2825" spans="1:2" x14ac:dyDescent="0.3">
      <c r="A2825" s="1">
        <v>45001.191522546294</v>
      </c>
      <c r="B2825">
        <v>83.08</v>
      </c>
    </row>
    <row r="2826" spans="1:2" x14ac:dyDescent="0.3">
      <c r="A2826" s="1">
        <v>45001.21236341435</v>
      </c>
      <c r="B2826">
        <v>83.22</v>
      </c>
    </row>
    <row r="2827" spans="1:2" x14ac:dyDescent="0.3">
      <c r="A2827" s="1">
        <v>45001.233220798611</v>
      </c>
      <c r="B2827">
        <v>83.24</v>
      </c>
    </row>
    <row r="2828" spans="1:2" x14ac:dyDescent="0.3">
      <c r="A2828" s="1">
        <v>45001.254052442127</v>
      </c>
      <c r="B2828">
        <v>83.329999999999899</v>
      </c>
    </row>
    <row r="2829" spans="1:2" x14ac:dyDescent="0.3">
      <c r="A2829" s="1">
        <v>45001.274905115744</v>
      </c>
      <c r="B2829">
        <v>83.58</v>
      </c>
    </row>
    <row r="2830" spans="1:2" x14ac:dyDescent="0.3">
      <c r="A2830" s="1">
        <v>45001.29574115741</v>
      </c>
      <c r="B2830">
        <v>83.63</v>
      </c>
    </row>
    <row r="2831" spans="1:2" x14ac:dyDescent="0.3">
      <c r="A2831" s="1">
        <v>45001.316596111108</v>
      </c>
      <c r="B2831">
        <v>83.97</v>
      </c>
    </row>
    <row r="2832" spans="1:2" x14ac:dyDescent="0.3">
      <c r="A2832" s="1">
        <v>45001.337442141201</v>
      </c>
      <c r="B2832">
        <v>83.88</v>
      </c>
    </row>
    <row r="2833" spans="1:2" x14ac:dyDescent="0.3">
      <c r="A2833" s="1">
        <v>45001.35828104167</v>
      </c>
      <c r="B2833">
        <v>83.92</v>
      </c>
    </row>
    <row r="2834" spans="1:2" x14ac:dyDescent="0.3">
      <c r="A2834" s="1">
        <v>45001.379127268519</v>
      </c>
      <c r="B2834">
        <v>83.959999999999894</v>
      </c>
    </row>
    <row r="2835" spans="1:2" x14ac:dyDescent="0.3">
      <c r="A2835" s="1">
        <v>45001.399972800929</v>
      </c>
      <c r="B2835">
        <v>83.8</v>
      </c>
    </row>
    <row r="2836" spans="1:2" x14ac:dyDescent="0.3">
      <c r="A2836" s="1">
        <v>45001.420818055558</v>
      </c>
      <c r="B2836">
        <v>80.959999999999994</v>
      </c>
    </row>
    <row r="2837" spans="1:2" x14ac:dyDescent="0.3">
      <c r="A2837" s="1">
        <v>45001.441655046299</v>
      </c>
      <c r="B2837">
        <v>78.81</v>
      </c>
    </row>
    <row r="2838" spans="1:2" x14ac:dyDescent="0.3">
      <c r="A2838" s="1">
        <v>45001.462512465281</v>
      </c>
      <c r="B2838">
        <v>72.55</v>
      </c>
    </row>
    <row r="2839" spans="1:2" x14ac:dyDescent="0.3">
      <c r="A2839" s="1">
        <v>45001.483359756945</v>
      </c>
      <c r="B2839">
        <v>74.150000000000006</v>
      </c>
    </row>
    <row r="2840" spans="1:2" x14ac:dyDescent="0.3">
      <c r="A2840" s="1">
        <v>45001.504195856483</v>
      </c>
      <c r="B2840">
        <v>76.169999999999902</v>
      </c>
    </row>
    <row r="2841" spans="1:2" x14ac:dyDescent="0.3">
      <c r="A2841" s="1">
        <v>45001.525038449072</v>
      </c>
      <c r="B2841">
        <v>77.92</v>
      </c>
    </row>
    <row r="2842" spans="1:2" x14ac:dyDescent="0.3">
      <c r="A2842" s="1">
        <v>45001.545884768515</v>
      </c>
      <c r="B2842">
        <v>79.400000000000006</v>
      </c>
    </row>
    <row r="2843" spans="1:2" x14ac:dyDescent="0.3">
      <c r="A2843" s="1">
        <v>45001.566731064813</v>
      </c>
      <c r="B2843">
        <v>78.319999999999993</v>
      </c>
    </row>
    <row r="2844" spans="1:2" x14ac:dyDescent="0.3">
      <c r="A2844" s="1">
        <v>45001.587578275467</v>
      </c>
      <c r="B2844">
        <v>75.309999999999903</v>
      </c>
    </row>
    <row r="2845" spans="1:2" x14ac:dyDescent="0.3">
      <c r="A2845" s="1">
        <v>45001.608429224536</v>
      </c>
      <c r="B2845">
        <v>77.799999999999898</v>
      </c>
    </row>
    <row r="2846" spans="1:2" x14ac:dyDescent="0.3">
      <c r="A2846" s="1">
        <v>45001.62925244213</v>
      </c>
      <c r="B2846">
        <v>78.979999999999905</v>
      </c>
    </row>
    <row r="2847" spans="1:2" x14ac:dyDescent="0.3">
      <c r="A2847" s="1">
        <v>45001.650103252316</v>
      </c>
      <c r="B2847">
        <v>80.529999999999902</v>
      </c>
    </row>
    <row r="2848" spans="1:2" x14ac:dyDescent="0.3">
      <c r="A2848" s="1">
        <v>45001.670947777777</v>
      </c>
      <c r="B2848">
        <v>81.899999999999906</v>
      </c>
    </row>
    <row r="2849" spans="1:2" x14ac:dyDescent="0.3">
      <c r="A2849" s="1">
        <v>45001.69179769676</v>
      </c>
      <c r="B2849">
        <v>81.979999999999905</v>
      </c>
    </row>
    <row r="2850" spans="1:2" x14ac:dyDescent="0.3">
      <c r="A2850" s="1">
        <v>45001.712639375</v>
      </c>
      <c r="B2850">
        <v>81.979999999999905</v>
      </c>
    </row>
    <row r="2851" spans="1:2" x14ac:dyDescent="0.3">
      <c r="A2851" s="1">
        <v>45001.733492175925</v>
      </c>
      <c r="B2851">
        <v>81.699999999999903</v>
      </c>
    </row>
    <row r="2852" spans="1:2" x14ac:dyDescent="0.3">
      <c r="A2852" s="1">
        <v>45001.75433103009</v>
      </c>
      <c r="B2852">
        <v>81.78</v>
      </c>
    </row>
    <row r="2853" spans="1:2" x14ac:dyDescent="0.3">
      <c r="A2853" s="1">
        <v>45001.775181990743</v>
      </c>
      <c r="B2853">
        <v>82.059999999999903</v>
      </c>
    </row>
    <row r="2854" spans="1:2" x14ac:dyDescent="0.3">
      <c r="A2854" s="1">
        <v>45001.796022743052</v>
      </c>
      <c r="B2854">
        <v>81.979999999999905</v>
      </c>
    </row>
    <row r="2855" spans="1:2" x14ac:dyDescent="0.3">
      <c r="A2855" s="1">
        <v>45001.816870717594</v>
      </c>
      <c r="B2855">
        <v>81.900000000000006</v>
      </c>
    </row>
    <row r="2856" spans="1:2" x14ac:dyDescent="0.3">
      <c r="A2856" s="1">
        <v>45001.837721805554</v>
      </c>
      <c r="B2856">
        <v>81.62</v>
      </c>
    </row>
    <row r="2857" spans="1:2" x14ac:dyDescent="0.3">
      <c r="A2857" s="1">
        <v>45001.858567233794</v>
      </c>
      <c r="B2857">
        <v>81.419999999999902</v>
      </c>
    </row>
    <row r="2858" spans="1:2" x14ac:dyDescent="0.3">
      <c r="A2858" s="1">
        <v>45001.879404189815</v>
      </c>
      <c r="B2858">
        <v>81.339999999999904</v>
      </c>
    </row>
    <row r="2859" spans="1:2" x14ac:dyDescent="0.3">
      <c r="A2859" s="1">
        <v>45001.900242164353</v>
      </c>
      <c r="B2859">
        <v>81.459999999999894</v>
      </c>
    </row>
    <row r="2860" spans="1:2" x14ac:dyDescent="0.3">
      <c r="A2860" s="1">
        <v>45001.921089398151</v>
      </c>
      <c r="B2860">
        <v>81.739999999999895</v>
      </c>
    </row>
    <row r="2861" spans="1:2" x14ac:dyDescent="0.3">
      <c r="A2861" s="1">
        <v>45001.941937523145</v>
      </c>
      <c r="B2861">
        <v>81.94</v>
      </c>
    </row>
    <row r="2862" spans="1:2" x14ac:dyDescent="0.3">
      <c r="A2862" s="1">
        <v>45001.962784756943</v>
      </c>
      <c r="B2862">
        <v>82.059999999999903</v>
      </c>
    </row>
    <row r="2863" spans="1:2" x14ac:dyDescent="0.3">
      <c r="A2863" s="1">
        <v>45001.983641238425</v>
      </c>
      <c r="B2863">
        <v>81.94</v>
      </c>
    </row>
    <row r="2864" spans="1:2" x14ac:dyDescent="0.3">
      <c r="A2864" s="1">
        <v>45002.004490798608</v>
      </c>
      <c r="B2864">
        <v>81.66</v>
      </c>
    </row>
    <row r="2865" spans="1:2" x14ac:dyDescent="0.3">
      <c r="A2865" s="1">
        <v>45002.025320532404</v>
      </c>
      <c r="B2865">
        <v>81.459999999999994</v>
      </c>
    </row>
    <row r="2866" spans="1:2" x14ac:dyDescent="0.3">
      <c r="A2866" s="1">
        <v>45002.046162500003</v>
      </c>
      <c r="B2866">
        <v>81.339999999999904</v>
      </c>
    </row>
    <row r="2867" spans="1:2" x14ac:dyDescent="0.3">
      <c r="A2867" s="1">
        <v>45002.067009768522</v>
      </c>
      <c r="B2867">
        <v>81.299999999999898</v>
      </c>
    </row>
    <row r="2868" spans="1:2" x14ac:dyDescent="0.3">
      <c r="A2868" s="1">
        <v>45002.087863437497</v>
      </c>
      <c r="B2868">
        <v>81.299999999999898</v>
      </c>
    </row>
    <row r="2869" spans="1:2" x14ac:dyDescent="0.3">
      <c r="A2869" s="1">
        <v>45002.108716238428</v>
      </c>
      <c r="B2869">
        <v>81.299999999999898</v>
      </c>
    </row>
    <row r="2870" spans="1:2" x14ac:dyDescent="0.3">
      <c r="A2870" s="1">
        <v>45002.129559745372</v>
      </c>
      <c r="B2870">
        <v>81.139999999999901</v>
      </c>
    </row>
    <row r="2871" spans="1:2" x14ac:dyDescent="0.3">
      <c r="A2871" s="1">
        <v>45002.150394930555</v>
      </c>
      <c r="B2871">
        <v>81.019999999999897</v>
      </c>
    </row>
    <row r="2872" spans="1:2" x14ac:dyDescent="0.3">
      <c r="A2872" s="1">
        <v>45002.171246782411</v>
      </c>
      <c r="B2872">
        <v>80.94</v>
      </c>
    </row>
    <row r="2873" spans="1:2" x14ac:dyDescent="0.3">
      <c r="A2873" s="1">
        <v>45002.192087476855</v>
      </c>
      <c r="B2873">
        <v>80.900000000000006</v>
      </c>
    </row>
    <row r="2874" spans="1:2" x14ac:dyDescent="0.3">
      <c r="A2874" s="1">
        <v>45002.212941203703</v>
      </c>
      <c r="B2874">
        <v>80.900000000000006</v>
      </c>
    </row>
    <row r="2875" spans="1:2" x14ac:dyDescent="0.3">
      <c r="A2875" s="1">
        <v>45002.233785648146</v>
      </c>
      <c r="B2875">
        <v>80.62</v>
      </c>
    </row>
    <row r="2876" spans="1:2" x14ac:dyDescent="0.3">
      <c r="A2876" s="1">
        <v>45002.254640474537</v>
      </c>
      <c r="B2876">
        <v>80.25</v>
      </c>
    </row>
    <row r="2877" spans="1:2" x14ac:dyDescent="0.3">
      <c r="A2877" s="1">
        <v>45002.275479143522</v>
      </c>
      <c r="B2877">
        <v>79.19</v>
      </c>
    </row>
    <row r="2878" spans="1:2" x14ac:dyDescent="0.3">
      <c r="A2878" s="1">
        <v>45002.29632361111</v>
      </c>
      <c r="B2878">
        <v>78.16</v>
      </c>
    </row>
    <row r="2879" spans="1:2" x14ac:dyDescent="0.3">
      <c r="A2879" s="1">
        <v>45002.317161585648</v>
      </c>
      <c r="B2879">
        <v>77.349999999999994</v>
      </c>
    </row>
    <row r="2880" spans="1:2" x14ac:dyDescent="0.3">
      <c r="A2880" s="1">
        <v>45002.338020092589</v>
      </c>
      <c r="B2880">
        <v>76.889999999999901</v>
      </c>
    </row>
    <row r="2881" spans="1:2" x14ac:dyDescent="0.3">
      <c r="A2881" s="1">
        <v>45002.358858819447</v>
      </c>
      <c r="B2881">
        <v>76.900000000000006</v>
      </c>
    </row>
    <row r="2882" spans="1:2" x14ac:dyDescent="0.3">
      <c r="A2882" s="1">
        <v>45002.379704189814</v>
      </c>
      <c r="B2882">
        <v>76.979999999999905</v>
      </c>
    </row>
    <row r="2883" spans="1:2" x14ac:dyDescent="0.3">
      <c r="A2883" s="1">
        <v>45002.400549560189</v>
      </c>
      <c r="B2883">
        <v>77.179999999999893</v>
      </c>
    </row>
    <row r="2884" spans="1:2" x14ac:dyDescent="0.3">
      <c r="A2884" s="1">
        <v>45002.421387592593</v>
      </c>
      <c r="B2884">
        <v>76.709999999999994</v>
      </c>
    </row>
    <row r="2885" spans="1:2" x14ac:dyDescent="0.3">
      <c r="A2885" s="1">
        <v>45002.442235706018</v>
      </c>
      <c r="B2885">
        <v>76.479999999999905</v>
      </c>
    </row>
    <row r="2886" spans="1:2" x14ac:dyDescent="0.3">
      <c r="A2886" s="1">
        <v>45002.463088460645</v>
      </c>
      <c r="B2886">
        <v>76.930000000000007</v>
      </c>
    </row>
    <row r="2887" spans="1:2" x14ac:dyDescent="0.3">
      <c r="A2887" s="1">
        <v>45002.483937546298</v>
      </c>
      <c r="B2887">
        <v>77.789999999999907</v>
      </c>
    </row>
    <row r="2888" spans="1:2" x14ac:dyDescent="0.3">
      <c r="A2888" s="1">
        <v>45002.504784756944</v>
      </c>
      <c r="B2888">
        <v>78.650000000000006</v>
      </c>
    </row>
    <row r="2889" spans="1:2" x14ac:dyDescent="0.3">
      <c r="A2889" s="1">
        <v>45002.52561611111</v>
      </c>
      <c r="B2889">
        <v>79.599999999999994</v>
      </c>
    </row>
    <row r="2890" spans="1:2" x14ac:dyDescent="0.3">
      <c r="A2890" s="1">
        <v>45002.54646902778</v>
      </c>
      <c r="B2890">
        <v>80.13</v>
      </c>
    </row>
    <row r="2891" spans="1:2" x14ac:dyDescent="0.3">
      <c r="A2891" s="1">
        <v>45002.567310706021</v>
      </c>
      <c r="B2891">
        <v>81.029999999999902</v>
      </c>
    </row>
    <row r="2892" spans="1:2" x14ac:dyDescent="0.3">
      <c r="A2892" s="1">
        <v>45002.588156006947</v>
      </c>
      <c r="B2892">
        <v>82.1</v>
      </c>
    </row>
    <row r="2893" spans="1:2" x14ac:dyDescent="0.3">
      <c r="A2893" s="1">
        <v>45002.609004062499</v>
      </c>
      <c r="B2893">
        <v>82.78</v>
      </c>
    </row>
    <row r="2894" spans="1:2" x14ac:dyDescent="0.3">
      <c r="A2894" s="1">
        <v>45002.629842152775</v>
      </c>
      <c r="B2894">
        <v>82.86</v>
      </c>
    </row>
    <row r="2895" spans="1:2" x14ac:dyDescent="0.3">
      <c r="A2895" s="1">
        <v>45002.650693124997</v>
      </c>
      <c r="B2895">
        <v>83.06</v>
      </c>
    </row>
    <row r="2896" spans="1:2" x14ac:dyDescent="0.3">
      <c r="A2896" s="1">
        <v>45002.67152452546</v>
      </c>
      <c r="B2896">
        <v>82.98</v>
      </c>
    </row>
    <row r="2897" spans="1:2" x14ac:dyDescent="0.3">
      <c r="A2897" s="1">
        <v>45002.692371724537</v>
      </c>
      <c r="B2897">
        <v>82.94</v>
      </c>
    </row>
    <row r="2898" spans="1:2" x14ac:dyDescent="0.3">
      <c r="A2898" s="1">
        <v>45002.713228229164</v>
      </c>
      <c r="B2898">
        <v>82.78</v>
      </c>
    </row>
    <row r="2899" spans="1:2" x14ac:dyDescent="0.3">
      <c r="A2899" s="1">
        <v>45002.734075428241</v>
      </c>
      <c r="B2899">
        <v>82.299999999999898</v>
      </c>
    </row>
    <row r="2900" spans="1:2" x14ac:dyDescent="0.3">
      <c r="A2900" s="1">
        <v>45002.754915347221</v>
      </c>
      <c r="B2900">
        <v>81.819999999999993</v>
      </c>
    </row>
    <row r="2901" spans="1:2" x14ac:dyDescent="0.3">
      <c r="A2901" s="1">
        <v>45002.775754872688</v>
      </c>
      <c r="B2901">
        <v>81.5</v>
      </c>
    </row>
    <row r="2902" spans="1:2" x14ac:dyDescent="0.3">
      <c r="A2902" s="1">
        <v>45002.796602314818</v>
      </c>
      <c r="B2902">
        <v>81.499999999999901</v>
      </c>
    </row>
    <row r="2903" spans="1:2" x14ac:dyDescent="0.3">
      <c r="A2903" s="1">
        <v>45002.817454108794</v>
      </c>
      <c r="B2903">
        <v>81.579999999999899</v>
      </c>
    </row>
    <row r="2904" spans="1:2" x14ac:dyDescent="0.3">
      <c r="A2904" s="1">
        <v>45002.838297604168</v>
      </c>
      <c r="B2904">
        <v>81.66</v>
      </c>
    </row>
    <row r="2905" spans="1:2" x14ac:dyDescent="0.3">
      <c r="A2905" s="1">
        <v>45002.85914763889</v>
      </c>
      <c r="B2905">
        <v>81.8599999999999</v>
      </c>
    </row>
    <row r="2906" spans="1:2" x14ac:dyDescent="0.3">
      <c r="A2906" s="1">
        <v>45002.879993981478</v>
      </c>
      <c r="B2906">
        <v>81.819999999999993</v>
      </c>
    </row>
    <row r="2907" spans="1:2" x14ac:dyDescent="0.3">
      <c r="A2907" s="1">
        <v>45002.900828124999</v>
      </c>
      <c r="B2907">
        <v>81.619999999999905</v>
      </c>
    </row>
    <row r="2908" spans="1:2" x14ac:dyDescent="0.3">
      <c r="A2908" s="1">
        <v>45002.921670833333</v>
      </c>
      <c r="B2908">
        <v>81.3</v>
      </c>
    </row>
    <row r="2909" spans="1:2" x14ac:dyDescent="0.3">
      <c r="A2909" s="1">
        <v>45002.942526342595</v>
      </c>
      <c r="B2909">
        <v>81.059999999999903</v>
      </c>
    </row>
    <row r="2910" spans="1:2" x14ac:dyDescent="0.3">
      <c r="A2910" s="1">
        <v>45002.963364293981</v>
      </c>
      <c r="B2910">
        <v>80.34</v>
      </c>
    </row>
    <row r="2911" spans="1:2" x14ac:dyDescent="0.3">
      <c r="A2911" s="1">
        <v>45002.984220787039</v>
      </c>
      <c r="B2911">
        <v>79.53</v>
      </c>
    </row>
    <row r="2912" spans="1:2" x14ac:dyDescent="0.3">
      <c r="A2912" s="1">
        <v>45003.005070810184</v>
      </c>
      <c r="B2912">
        <v>78.989999999999995</v>
      </c>
    </row>
    <row r="2913" spans="1:2" x14ac:dyDescent="0.3">
      <c r="A2913" s="1">
        <v>45003.02590789352</v>
      </c>
      <c r="B2913">
        <v>78.839999999999904</v>
      </c>
    </row>
    <row r="2914" spans="1:2" x14ac:dyDescent="0.3">
      <c r="A2914" s="1">
        <v>45003.046749525463</v>
      </c>
      <c r="B2914">
        <v>79.040000000000006</v>
      </c>
    </row>
    <row r="2915" spans="1:2" x14ac:dyDescent="0.3">
      <c r="A2915" s="1">
        <v>45003.067600439812</v>
      </c>
      <c r="B2915">
        <v>79.56</v>
      </c>
    </row>
    <row r="2916" spans="1:2" x14ac:dyDescent="0.3">
      <c r="A2916" s="1">
        <v>45003.088445891204</v>
      </c>
      <c r="B2916">
        <v>80.039999999999907</v>
      </c>
    </row>
    <row r="2917" spans="1:2" x14ac:dyDescent="0.3">
      <c r="A2917" s="1">
        <v>45003.109286620369</v>
      </c>
      <c r="B2917">
        <v>80.209999999999894</v>
      </c>
    </row>
    <row r="2918" spans="1:2" x14ac:dyDescent="0.3">
      <c r="A2918" s="1">
        <v>45003.13014212963</v>
      </c>
      <c r="B2918">
        <v>80.38</v>
      </c>
    </row>
    <row r="2919" spans="1:2" x14ac:dyDescent="0.3">
      <c r="A2919" s="1">
        <v>45003.150985636574</v>
      </c>
      <c r="B2919">
        <v>80.44</v>
      </c>
    </row>
    <row r="2920" spans="1:2" x14ac:dyDescent="0.3">
      <c r="A2920" s="1">
        <v>45003.171821562501</v>
      </c>
      <c r="B2920">
        <v>77.709999999999994</v>
      </c>
    </row>
    <row r="2921" spans="1:2" x14ac:dyDescent="0.3">
      <c r="A2921" s="1">
        <v>45003.192672708334</v>
      </c>
      <c r="B2921">
        <v>75.95</v>
      </c>
    </row>
    <row r="2922" spans="1:2" x14ac:dyDescent="0.3">
      <c r="A2922" s="1">
        <v>45003.213518101853</v>
      </c>
      <c r="B2922">
        <v>76.819999999999993</v>
      </c>
    </row>
    <row r="2923" spans="1:2" x14ac:dyDescent="0.3">
      <c r="A2923" s="1">
        <v>45003.23435515046</v>
      </c>
      <c r="B2923">
        <v>78.12</v>
      </c>
    </row>
    <row r="2924" spans="1:2" x14ac:dyDescent="0.3">
      <c r="A2924" s="1">
        <v>45003.255202326392</v>
      </c>
      <c r="B2924">
        <v>79.449999999999903</v>
      </c>
    </row>
    <row r="2925" spans="1:2" x14ac:dyDescent="0.3">
      <c r="A2925" s="1">
        <v>45003.276068101855</v>
      </c>
      <c r="B2925">
        <v>80.239999999999895</v>
      </c>
    </row>
    <row r="2926" spans="1:2" x14ac:dyDescent="0.3">
      <c r="A2926" s="1">
        <v>45003.296893043982</v>
      </c>
      <c r="B2926">
        <v>80.889999999999901</v>
      </c>
    </row>
    <row r="2927" spans="1:2" x14ac:dyDescent="0.3">
      <c r="A2927" s="1">
        <v>45003.317738425925</v>
      </c>
      <c r="B2927">
        <v>80.989999999999995</v>
      </c>
    </row>
    <row r="2928" spans="1:2" x14ac:dyDescent="0.3">
      <c r="A2928" s="1">
        <v>45003.338576388887</v>
      </c>
      <c r="B2928">
        <v>79.180000000000007</v>
      </c>
    </row>
    <row r="2929" spans="1:2" x14ac:dyDescent="0.3">
      <c r="A2929" s="1">
        <v>45003.359434687503</v>
      </c>
      <c r="B2929">
        <v>77.599999999999994</v>
      </c>
    </row>
    <row r="2930" spans="1:2" x14ac:dyDescent="0.3">
      <c r="A2930" s="1">
        <v>45003.38027173611</v>
      </c>
      <c r="B2930">
        <v>76.799999999999898</v>
      </c>
    </row>
    <row r="2931" spans="1:2" x14ac:dyDescent="0.3">
      <c r="A2931" s="1">
        <v>45003.401118009257</v>
      </c>
      <c r="B2931">
        <v>77.58</v>
      </c>
    </row>
    <row r="2932" spans="1:2" x14ac:dyDescent="0.3">
      <c r="A2932" s="1">
        <v>45003.421955046295</v>
      </c>
      <c r="B2932">
        <v>77.430000000000007</v>
      </c>
    </row>
    <row r="2933" spans="1:2" x14ac:dyDescent="0.3">
      <c r="A2933" s="1">
        <v>45003.44281064815</v>
      </c>
      <c r="B2933">
        <v>76.439999999999898</v>
      </c>
    </row>
    <row r="2934" spans="1:2" x14ac:dyDescent="0.3">
      <c r="A2934" s="1">
        <v>45003.463645844909</v>
      </c>
      <c r="B2934">
        <v>78.69</v>
      </c>
    </row>
    <row r="2935" spans="1:2" x14ac:dyDescent="0.3">
      <c r="A2935" s="1">
        <v>45003.484493020835</v>
      </c>
      <c r="B2935">
        <v>80.679999999999893</v>
      </c>
    </row>
    <row r="2936" spans="1:2" x14ac:dyDescent="0.3">
      <c r="A2936" s="1">
        <v>45003.505349513885</v>
      </c>
      <c r="B2936">
        <v>83.799999999999898</v>
      </c>
    </row>
    <row r="2937" spans="1:2" x14ac:dyDescent="0.3">
      <c r="A2937" s="1">
        <v>45003.526194050923</v>
      </c>
      <c r="B2937">
        <v>85.88</v>
      </c>
    </row>
    <row r="2938" spans="1:2" x14ac:dyDescent="0.3">
      <c r="A2938" s="1">
        <v>45003.547027314817</v>
      </c>
      <c r="B2938">
        <v>85.96</v>
      </c>
    </row>
    <row r="2939" spans="1:2" x14ac:dyDescent="0.3">
      <c r="A2939" s="1">
        <v>45003.567878252317</v>
      </c>
      <c r="B2939">
        <v>86.09</v>
      </c>
    </row>
    <row r="2940" spans="1:2" x14ac:dyDescent="0.3">
      <c r="A2940" s="1">
        <v>45003.588724456022</v>
      </c>
      <c r="B2940">
        <v>86.11</v>
      </c>
    </row>
    <row r="2941" spans="1:2" x14ac:dyDescent="0.3">
      <c r="A2941" s="1">
        <v>45003.609569641201</v>
      </c>
      <c r="B2941">
        <v>84.32</v>
      </c>
    </row>
    <row r="2942" spans="1:2" x14ac:dyDescent="0.3">
      <c r="A2942" s="1">
        <v>45003.630417152781</v>
      </c>
      <c r="B2942">
        <v>83.389999999999901</v>
      </c>
    </row>
    <row r="2943" spans="1:2" x14ac:dyDescent="0.3">
      <c r="A2943" s="1">
        <v>45003.651256053243</v>
      </c>
      <c r="B2943">
        <v>83.05</v>
      </c>
    </row>
    <row r="2944" spans="1:2" x14ac:dyDescent="0.3">
      <c r="A2944" s="1">
        <v>45003.672092199071</v>
      </c>
      <c r="B2944">
        <v>82.979999999999905</v>
      </c>
    </row>
    <row r="2945" spans="1:2" x14ac:dyDescent="0.3">
      <c r="A2945" s="1">
        <v>45003.692946805553</v>
      </c>
      <c r="B2945">
        <v>83.22</v>
      </c>
    </row>
    <row r="2946" spans="1:2" x14ac:dyDescent="0.3">
      <c r="A2946" s="1">
        <v>45003.713795810188</v>
      </c>
      <c r="B2946">
        <v>86.22</v>
      </c>
    </row>
    <row r="2947" spans="1:2" x14ac:dyDescent="0.3">
      <c r="A2947" s="1">
        <v>45003.734642187497</v>
      </c>
      <c r="B2947">
        <v>87.81</v>
      </c>
    </row>
    <row r="2948" spans="1:2" x14ac:dyDescent="0.3">
      <c r="A2948" s="1">
        <v>45003.755483692126</v>
      </c>
      <c r="B2948">
        <v>89.74</v>
      </c>
    </row>
    <row r="2949" spans="1:2" x14ac:dyDescent="0.3">
      <c r="A2949" s="1">
        <v>45003.77632365741</v>
      </c>
      <c r="B2949">
        <v>91.02</v>
      </c>
    </row>
    <row r="2950" spans="1:2" x14ac:dyDescent="0.3">
      <c r="A2950" s="1">
        <v>45003.797164398151</v>
      </c>
      <c r="B2950">
        <v>91.13</v>
      </c>
    </row>
    <row r="2951" spans="1:2" x14ac:dyDescent="0.3">
      <c r="A2951" s="1">
        <v>45003.818016203702</v>
      </c>
      <c r="B2951">
        <v>91.199999999999903</v>
      </c>
    </row>
    <row r="2952" spans="1:2" x14ac:dyDescent="0.3">
      <c r="A2952" s="1">
        <v>45003.838852326386</v>
      </c>
      <c r="B2952">
        <v>90.919999999999902</v>
      </c>
    </row>
    <row r="2953" spans="1:2" x14ac:dyDescent="0.3">
      <c r="A2953" s="1">
        <v>45003.859708842596</v>
      </c>
      <c r="B2953">
        <v>83.279999999999902</v>
      </c>
    </row>
    <row r="2954" spans="1:2" x14ac:dyDescent="0.3">
      <c r="A2954" s="1">
        <v>45003.880550509261</v>
      </c>
      <c r="B2954">
        <v>83.979999999999905</v>
      </c>
    </row>
    <row r="2955" spans="1:2" x14ac:dyDescent="0.3">
      <c r="A2955" s="1">
        <v>45003.901404166667</v>
      </c>
      <c r="B2955">
        <v>80.95</v>
      </c>
    </row>
    <row r="2956" spans="1:2" x14ac:dyDescent="0.3">
      <c r="A2956" s="1">
        <v>45003.922233668978</v>
      </c>
      <c r="B2956">
        <v>85</v>
      </c>
    </row>
    <row r="2957" spans="1:2" x14ac:dyDescent="0.3">
      <c r="A2957" s="1">
        <v>45003.943079201388</v>
      </c>
      <c r="B2957">
        <v>88.889999999999901</v>
      </c>
    </row>
    <row r="2958" spans="1:2" x14ac:dyDescent="0.3">
      <c r="A2958" s="1">
        <v>45003.963931967592</v>
      </c>
      <c r="B2958">
        <v>90.919999999999902</v>
      </c>
    </row>
    <row r="2959" spans="1:2" x14ac:dyDescent="0.3">
      <c r="A2959" s="1">
        <v>45003.984776377314</v>
      </c>
      <c r="B2959">
        <v>92.639999999999901</v>
      </c>
    </row>
    <row r="2960" spans="1:2" x14ac:dyDescent="0.3">
      <c r="A2960" s="1">
        <v>45004.005623611112</v>
      </c>
      <c r="B2960">
        <v>92.679999999999893</v>
      </c>
    </row>
    <row r="2961" spans="1:2" x14ac:dyDescent="0.3">
      <c r="A2961" s="1">
        <v>45004.026467118056</v>
      </c>
      <c r="B2961">
        <v>92.679999999999893</v>
      </c>
    </row>
    <row r="2962" spans="1:2" x14ac:dyDescent="0.3">
      <c r="A2962" s="1">
        <v>45004.047305115739</v>
      </c>
      <c r="B2962">
        <v>92.48</v>
      </c>
    </row>
    <row r="2963" spans="1:2" x14ac:dyDescent="0.3">
      <c r="A2963" s="1">
        <v>45004.068156041663</v>
      </c>
      <c r="B2963">
        <v>92.479999999999905</v>
      </c>
    </row>
    <row r="2964" spans="1:2" x14ac:dyDescent="0.3">
      <c r="A2964" s="1">
        <v>45004.088994965277</v>
      </c>
      <c r="B2964">
        <v>92.519999999999897</v>
      </c>
    </row>
    <row r="2965" spans="1:2" x14ac:dyDescent="0.3">
      <c r="A2965" s="1">
        <v>45004.109842141203</v>
      </c>
      <c r="B2965">
        <v>92.559999999999903</v>
      </c>
    </row>
    <row r="2966" spans="1:2" x14ac:dyDescent="0.3">
      <c r="A2966" s="1">
        <v>45004.130692094906</v>
      </c>
      <c r="B2966">
        <v>92.599999999999895</v>
      </c>
    </row>
    <row r="2967" spans="1:2" x14ac:dyDescent="0.3">
      <c r="A2967" s="1">
        <v>45004.15153653935</v>
      </c>
      <c r="B2967">
        <v>92.599999999999895</v>
      </c>
    </row>
    <row r="2968" spans="1:2" x14ac:dyDescent="0.3">
      <c r="A2968" s="1">
        <v>45004.172387500003</v>
      </c>
      <c r="B2968">
        <v>92.44</v>
      </c>
    </row>
    <row r="2969" spans="1:2" x14ac:dyDescent="0.3">
      <c r="A2969" s="1">
        <v>45004.193217118052</v>
      </c>
      <c r="B2969">
        <v>92.32</v>
      </c>
    </row>
    <row r="2970" spans="1:2" x14ac:dyDescent="0.3">
      <c r="A2970" s="1">
        <v>45004.214068958332</v>
      </c>
      <c r="B2970">
        <v>92.239999999999895</v>
      </c>
    </row>
    <row r="2971" spans="1:2" x14ac:dyDescent="0.3">
      <c r="A2971" s="1">
        <v>45004.23491525463</v>
      </c>
      <c r="B2971">
        <v>92.199999999999903</v>
      </c>
    </row>
    <row r="2972" spans="1:2" x14ac:dyDescent="0.3">
      <c r="A2972" s="1">
        <v>45004.255763425928</v>
      </c>
      <c r="B2972">
        <v>92.199999999999903</v>
      </c>
    </row>
    <row r="2973" spans="1:2" x14ac:dyDescent="0.3">
      <c r="A2973" s="1">
        <v>45004.276602303238</v>
      </c>
      <c r="B2973">
        <v>92.199999999999903</v>
      </c>
    </row>
    <row r="2974" spans="1:2" x14ac:dyDescent="0.3">
      <c r="A2974" s="1">
        <v>45004.297455046297</v>
      </c>
      <c r="B2974">
        <v>92.199999999999903</v>
      </c>
    </row>
    <row r="2975" spans="1:2" x14ac:dyDescent="0.3">
      <c r="A2975" s="1">
        <v>45004.318292094904</v>
      </c>
      <c r="B2975">
        <v>92.199999999999903</v>
      </c>
    </row>
    <row r="2976" spans="1:2" x14ac:dyDescent="0.3">
      <c r="A2976" s="1">
        <v>45004.339141215278</v>
      </c>
      <c r="B2976">
        <v>92.039999999999907</v>
      </c>
    </row>
    <row r="2977" spans="1:2" x14ac:dyDescent="0.3">
      <c r="A2977" s="1">
        <v>45004.359991157406</v>
      </c>
      <c r="B2977">
        <v>92.08</v>
      </c>
    </row>
    <row r="2978" spans="1:2" x14ac:dyDescent="0.3">
      <c r="A2978" s="1">
        <v>45004.380825405089</v>
      </c>
      <c r="B2978">
        <v>91.96</v>
      </c>
    </row>
    <row r="2979" spans="1:2" x14ac:dyDescent="0.3">
      <c r="A2979" s="1">
        <v>45004.40167821759</v>
      </c>
      <c r="B2979">
        <v>91.88</v>
      </c>
    </row>
    <row r="2980" spans="1:2" x14ac:dyDescent="0.3">
      <c r="A2980" s="1">
        <v>45004.42252728009</v>
      </c>
      <c r="B2980">
        <v>91.84</v>
      </c>
    </row>
    <row r="2981" spans="1:2" x14ac:dyDescent="0.3">
      <c r="A2981" s="1">
        <v>45004.443359722223</v>
      </c>
      <c r="B2981">
        <v>91.8</v>
      </c>
    </row>
    <row r="2982" spans="1:2" x14ac:dyDescent="0.3">
      <c r="A2982" s="1">
        <v>45004.464200451388</v>
      </c>
      <c r="B2982">
        <v>91.8</v>
      </c>
    </row>
    <row r="2983" spans="1:2" x14ac:dyDescent="0.3">
      <c r="A2983" s="1">
        <v>45004.48504673611</v>
      </c>
      <c r="B2983">
        <v>91.8</v>
      </c>
    </row>
    <row r="2984" spans="1:2" x14ac:dyDescent="0.3">
      <c r="A2984" s="1">
        <v>45004.505898611111</v>
      </c>
      <c r="B2984">
        <v>91.8</v>
      </c>
    </row>
    <row r="2985" spans="1:2" x14ac:dyDescent="0.3">
      <c r="A2985" s="1">
        <v>45004.526745844909</v>
      </c>
      <c r="B2985">
        <v>91.32</v>
      </c>
    </row>
    <row r="2986" spans="1:2" x14ac:dyDescent="0.3">
      <c r="A2986" s="1">
        <v>45004.547592731484</v>
      </c>
      <c r="B2986">
        <v>90.8</v>
      </c>
    </row>
    <row r="2987" spans="1:2" x14ac:dyDescent="0.3">
      <c r="A2987" s="1">
        <v>45004.568423622688</v>
      </c>
      <c r="B2987">
        <v>88.12</v>
      </c>
    </row>
    <row r="2988" spans="1:2" x14ac:dyDescent="0.3">
      <c r="A2988" s="1">
        <v>45004.58926803241</v>
      </c>
      <c r="B2988">
        <v>88.22</v>
      </c>
    </row>
    <row r="2989" spans="1:2" x14ac:dyDescent="0.3">
      <c r="A2989" s="1">
        <v>45004.610125486113</v>
      </c>
      <c r="B2989">
        <v>88.67</v>
      </c>
    </row>
    <row r="2990" spans="1:2" x14ac:dyDescent="0.3">
      <c r="A2990" s="1">
        <v>45004.630961574076</v>
      </c>
      <c r="B2990">
        <v>89.2</v>
      </c>
    </row>
    <row r="2991" spans="1:2" x14ac:dyDescent="0.3">
      <c r="A2991" s="1">
        <v>45004.651813414355</v>
      </c>
      <c r="B2991">
        <v>89.65</v>
      </c>
    </row>
    <row r="2992" spans="1:2" x14ac:dyDescent="0.3">
      <c r="A2992" s="1">
        <v>45004.672659710646</v>
      </c>
      <c r="B2992">
        <v>89.59</v>
      </c>
    </row>
    <row r="2993" spans="1:2" x14ac:dyDescent="0.3">
      <c r="A2993" s="1">
        <v>45004.693489351848</v>
      </c>
      <c r="B2993">
        <v>89.53</v>
      </c>
    </row>
    <row r="2994" spans="1:2" x14ac:dyDescent="0.3">
      <c r="A2994" s="1">
        <v>45004.735181886572</v>
      </c>
      <c r="B2994">
        <v>89.5</v>
      </c>
    </row>
    <row r="2995" spans="1:2" x14ac:dyDescent="0.3">
      <c r="A2995" s="1">
        <v>45004.756044895832</v>
      </c>
      <c r="B2995">
        <v>89.5</v>
      </c>
    </row>
    <row r="2996" spans="1:2" x14ac:dyDescent="0.3">
      <c r="A2996" s="1">
        <v>45004.776876377313</v>
      </c>
      <c r="B2996">
        <v>89.5</v>
      </c>
    </row>
    <row r="2997" spans="1:2" x14ac:dyDescent="0.3">
      <c r="A2997" s="1">
        <v>45004.797731909719</v>
      </c>
      <c r="B2997">
        <v>89.339999999999904</v>
      </c>
    </row>
    <row r="2998" spans="1:2" x14ac:dyDescent="0.3">
      <c r="A2998" s="1">
        <v>45004.818560601852</v>
      </c>
      <c r="B2998">
        <v>89.059999999999903</v>
      </c>
    </row>
    <row r="2999" spans="1:2" x14ac:dyDescent="0.3">
      <c r="A2999" s="1">
        <v>45004.839414340277</v>
      </c>
      <c r="B2999">
        <v>89.019999999999897</v>
      </c>
    </row>
    <row r="3000" spans="1:2" x14ac:dyDescent="0.3">
      <c r="A3000" s="1">
        <v>45004.860321053238</v>
      </c>
      <c r="B3000">
        <v>89.019999999999897</v>
      </c>
    </row>
    <row r="3001" spans="1:2" x14ac:dyDescent="0.3">
      <c r="A3001" s="1">
        <v>45004.88110875</v>
      </c>
      <c r="B3001">
        <v>89.06</v>
      </c>
    </row>
    <row r="3002" spans="1:2" x14ac:dyDescent="0.3">
      <c r="A3002" s="1">
        <v>45004.901947650462</v>
      </c>
      <c r="B3002">
        <v>88.939999999999898</v>
      </c>
    </row>
    <row r="3003" spans="1:2" x14ac:dyDescent="0.3">
      <c r="A3003" s="1">
        <v>45004.922798576386</v>
      </c>
      <c r="B3003">
        <v>88.82</v>
      </c>
    </row>
    <row r="3004" spans="1:2" x14ac:dyDescent="0.3">
      <c r="A3004" s="1">
        <v>45004.943634675925</v>
      </c>
      <c r="B3004">
        <v>88.58</v>
      </c>
    </row>
    <row r="3005" spans="1:2" x14ac:dyDescent="0.3">
      <c r="A3005" s="1">
        <v>45004.964481875002</v>
      </c>
      <c r="B3005">
        <v>88.259999999999906</v>
      </c>
    </row>
    <row r="3006" spans="1:2" x14ac:dyDescent="0.3">
      <c r="A3006" s="1">
        <v>45004.985328182869</v>
      </c>
      <c r="B3006">
        <v>88.22</v>
      </c>
    </row>
    <row r="3007" spans="1:2" x14ac:dyDescent="0.3">
      <c r="A3007" s="1">
        <v>45005.006177835647</v>
      </c>
      <c r="B3007">
        <v>88.22</v>
      </c>
    </row>
    <row r="3008" spans="1:2" x14ac:dyDescent="0.3">
      <c r="A3008" s="1">
        <v>45005.027022604168</v>
      </c>
      <c r="B3008">
        <v>88.1</v>
      </c>
    </row>
    <row r="3009" spans="1:2" x14ac:dyDescent="0.3">
      <c r="A3009" s="1">
        <v>45005.047863356478</v>
      </c>
      <c r="B3009">
        <v>87.86</v>
      </c>
    </row>
    <row r="3010" spans="1:2" x14ac:dyDescent="0.3">
      <c r="A3010" s="1">
        <v>45005.068707824073</v>
      </c>
      <c r="B3010">
        <v>87.66</v>
      </c>
    </row>
    <row r="3011" spans="1:2" x14ac:dyDescent="0.3">
      <c r="A3011" s="1">
        <v>45005.089555046296</v>
      </c>
      <c r="B3011">
        <v>87.38</v>
      </c>
    </row>
    <row r="3012" spans="1:2" x14ac:dyDescent="0.3">
      <c r="A3012" s="1">
        <v>45005.110397627315</v>
      </c>
      <c r="B3012">
        <v>86.3</v>
      </c>
    </row>
    <row r="3013" spans="1:2" x14ac:dyDescent="0.3">
      <c r="A3013" s="1">
        <v>45005.13123929398</v>
      </c>
      <c r="B3013">
        <v>84.769999999999897</v>
      </c>
    </row>
    <row r="3014" spans="1:2" x14ac:dyDescent="0.3">
      <c r="A3014" s="1">
        <v>45005.152092824072</v>
      </c>
      <c r="B3014">
        <v>81.819999999999993</v>
      </c>
    </row>
    <row r="3015" spans="1:2" x14ac:dyDescent="0.3">
      <c r="A3015" s="1">
        <v>45005.172941157405</v>
      </c>
      <c r="B3015">
        <v>80.72</v>
      </c>
    </row>
    <row r="3016" spans="1:2" x14ac:dyDescent="0.3">
      <c r="A3016" s="1">
        <v>45005.193790219906</v>
      </c>
      <c r="B3016">
        <v>80.919999999999902</v>
      </c>
    </row>
    <row r="3017" spans="1:2" x14ac:dyDescent="0.3">
      <c r="A3017" s="1">
        <v>45005.214626307868</v>
      </c>
      <c r="B3017">
        <v>81.87</v>
      </c>
    </row>
    <row r="3018" spans="1:2" x14ac:dyDescent="0.3">
      <c r="A3018" s="1">
        <v>45005.235471689812</v>
      </c>
      <c r="B3018">
        <v>83.22</v>
      </c>
    </row>
    <row r="3019" spans="1:2" x14ac:dyDescent="0.3">
      <c r="A3019" s="1">
        <v>45005.256320752313</v>
      </c>
      <c r="B3019">
        <v>84.43</v>
      </c>
    </row>
    <row r="3020" spans="1:2" x14ac:dyDescent="0.3">
      <c r="A3020" s="1">
        <v>45005.298012453706</v>
      </c>
      <c r="B3020">
        <v>87.61</v>
      </c>
    </row>
    <row r="3021" spans="1:2" x14ac:dyDescent="0.3">
      <c r="A3021" s="1">
        <v>45005.318859675928</v>
      </c>
      <c r="B3021">
        <v>87.02</v>
      </c>
    </row>
    <row r="3022" spans="1:2" x14ac:dyDescent="0.3">
      <c r="A3022" s="1">
        <v>45005.339689293978</v>
      </c>
      <c r="B3022">
        <v>86.28</v>
      </c>
    </row>
    <row r="3023" spans="1:2" x14ac:dyDescent="0.3">
      <c r="A3023" s="1">
        <v>45005.360531053244</v>
      </c>
      <c r="B3023">
        <v>87.82</v>
      </c>
    </row>
    <row r="3024" spans="1:2" x14ac:dyDescent="0.3">
      <c r="A3024" s="1">
        <v>45005.381384490742</v>
      </c>
      <c r="B3024">
        <v>88.699999999999903</v>
      </c>
    </row>
    <row r="3025" spans="1:2" x14ac:dyDescent="0.3">
      <c r="A3025" s="1">
        <v>45005.402233807872</v>
      </c>
      <c r="B3025">
        <v>90.699999999999903</v>
      </c>
    </row>
    <row r="3026" spans="1:2" x14ac:dyDescent="0.3">
      <c r="A3026" s="1">
        <v>45005.423070810182</v>
      </c>
      <c r="B3026">
        <v>91.759999999999906</v>
      </c>
    </row>
    <row r="3027" spans="1:2" x14ac:dyDescent="0.3">
      <c r="A3027" s="1">
        <v>45005.443927280096</v>
      </c>
      <c r="B3027">
        <v>92.08</v>
      </c>
    </row>
    <row r="3028" spans="1:2" x14ac:dyDescent="0.3">
      <c r="A3028" s="1">
        <v>45005.464767094905</v>
      </c>
      <c r="B3028">
        <v>91.919999999999902</v>
      </c>
    </row>
    <row r="3029" spans="1:2" x14ac:dyDescent="0.3">
      <c r="A3029" s="1">
        <v>45005.485608043979</v>
      </c>
      <c r="B3029">
        <v>91.64</v>
      </c>
    </row>
    <row r="3030" spans="1:2" x14ac:dyDescent="0.3">
      <c r="A3030" s="1">
        <v>45005.506446701387</v>
      </c>
      <c r="B3030">
        <v>91.16</v>
      </c>
    </row>
    <row r="3031" spans="1:2" x14ac:dyDescent="0.3">
      <c r="A3031" s="1">
        <v>45005.527300451387</v>
      </c>
      <c r="B3031">
        <v>90.399999999999906</v>
      </c>
    </row>
    <row r="3032" spans="1:2" x14ac:dyDescent="0.3">
      <c r="A3032" s="1">
        <v>45005.54814515046</v>
      </c>
      <c r="B3032">
        <v>89.589999999999904</v>
      </c>
    </row>
    <row r="3033" spans="1:2" x14ac:dyDescent="0.3">
      <c r="A3033" s="1">
        <v>45005.568988449071</v>
      </c>
      <c r="B3033">
        <v>89.37</v>
      </c>
    </row>
    <row r="3034" spans="1:2" x14ac:dyDescent="0.3">
      <c r="A3034" s="1">
        <v>45005.589827256947</v>
      </c>
      <c r="B3034">
        <v>89.459999999999894</v>
      </c>
    </row>
    <row r="3035" spans="1:2" x14ac:dyDescent="0.3">
      <c r="A3035" s="1">
        <v>45005.610669849535</v>
      </c>
      <c r="B3035">
        <v>87.789999999999907</v>
      </c>
    </row>
    <row r="3036" spans="1:2" x14ac:dyDescent="0.3">
      <c r="A3036" s="1">
        <v>45005.631532812498</v>
      </c>
      <c r="B3036">
        <v>89.509999999999906</v>
      </c>
    </row>
    <row r="3037" spans="1:2" x14ac:dyDescent="0.3">
      <c r="A3037" s="1">
        <v>45005.652361550929</v>
      </c>
      <c r="B3037">
        <v>90.839999999999904</v>
      </c>
    </row>
    <row r="3038" spans="1:2" x14ac:dyDescent="0.3">
      <c r="A3038" s="1">
        <v>45005.67320784722</v>
      </c>
      <c r="B3038">
        <v>91.8599999999999</v>
      </c>
    </row>
    <row r="3039" spans="1:2" x14ac:dyDescent="0.3">
      <c r="A3039" s="1">
        <v>45005.694062442133</v>
      </c>
      <c r="B3039">
        <v>92.759999999999906</v>
      </c>
    </row>
    <row r="3040" spans="1:2" x14ac:dyDescent="0.3">
      <c r="A3040" s="1">
        <v>45005.71489949074</v>
      </c>
      <c r="B3040">
        <v>92.88</v>
      </c>
    </row>
    <row r="3041" spans="1:2" x14ac:dyDescent="0.3">
      <c r="A3041" s="1">
        <v>45005.735748599538</v>
      </c>
      <c r="B3041">
        <v>92.959999999999894</v>
      </c>
    </row>
    <row r="3042" spans="1:2" x14ac:dyDescent="0.3">
      <c r="A3042" s="1">
        <v>45005.75666525463</v>
      </c>
      <c r="B3042">
        <v>93</v>
      </c>
    </row>
    <row r="3043" spans="1:2" x14ac:dyDescent="0.3">
      <c r="A3043" s="1">
        <v>45005.777440231483</v>
      </c>
      <c r="B3043">
        <v>92.84</v>
      </c>
    </row>
    <row r="3044" spans="1:2" x14ac:dyDescent="0.3">
      <c r="A3044" s="1">
        <v>45005.798278240742</v>
      </c>
      <c r="B3044">
        <v>92.72</v>
      </c>
    </row>
    <row r="3045" spans="1:2" x14ac:dyDescent="0.3">
      <c r="A3045" s="1">
        <v>45005.819124490743</v>
      </c>
      <c r="B3045">
        <v>92.8</v>
      </c>
    </row>
    <row r="3046" spans="1:2" x14ac:dyDescent="0.3">
      <c r="A3046" s="1">
        <v>45005.839960613426</v>
      </c>
      <c r="B3046">
        <v>92.88</v>
      </c>
    </row>
    <row r="3047" spans="1:2" x14ac:dyDescent="0.3">
      <c r="A3047" s="1">
        <v>45005.860807858793</v>
      </c>
      <c r="B3047">
        <v>92.799999999999898</v>
      </c>
    </row>
    <row r="3048" spans="1:2" x14ac:dyDescent="0.3">
      <c r="A3048" s="1">
        <v>45005.88166431713</v>
      </c>
      <c r="B3048">
        <v>92.72</v>
      </c>
    </row>
    <row r="3049" spans="1:2" x14ac:dyDescent="0.3">
      <c r="A3049" s="1">
        <v>45005.902573530089</v>
      </c>
      <c r="B3049">
        <v>92.639999999999901</v>
      </c>
    </row>
    <row r="3050" spans="1:2" x14ac:dyDescent="0.3">
      <c r="A3050" s="1">
        <v>45005.923347685188</v>
      </c>
      <c r="B3050">
        <v>92.599999999999895</v>
      </c>
    </row>
    <row r="3051" spans="1:2" x14ac:dyDescent="0.3">
      <c r="A3051" s="1">
        <v>45005.944201365739</v>
      </c>
      <c r="B3051">
        <v>92.599999999999895</v>
      </c>
    </row>
    <row r="3052" spans="1:2" x14ac:dyDescent="0.3">
      <c r="A3052" s="1">
        <v>45005.965031018517</v>
      </c>
      <c r="B3052">
        <v>92.759999999999906</v>
      </c>
    </row>
    <row r="3053" spans="1:2" x14ac:dyDescent="0.3">
      <c r="A3053" s="1">
        <v>45005.985879201391</v>
      </c>
      <c r="B3053">
        <v>92.88</v>
      </c>
    </row>
    <row r="3054" spans="1:2" x14ac:dyDescent="0.3">
      <c r="A3054" s="1">
        <v>45006.00672824074</v>
      </c>
      <c r="B3054">
        <v>92.959999999999894</v>
      </c>
    </row>
    <row r="3055" spans="1:2" x14ac:dyDescent="0.3">
      <c r="A3055" s="1">
        <v>45006.027573576386</v>
      </c>
      <c r="B3055">
        <v>92.84</v>
      </c>
    </row>
    <row r="3056" spans="1:2" x14ac:dyDescent="0.3">
      <c r="A3056" s="1">
        <v>45006.048423564818</v>
      </c>
      <c r="B3056">
        <v>92.88</v>
      </c>
    </row>
    <row r="3057" spans="1:2" x14ac:dyDescent="0.3">
      <c r="A3057" s="1">
        <v>45006.069269942127</v>
      </c>
      <c r="B3057">
        <v>92.92</v>
      </c>
    </row>
    <row r="3058" spans="1:2" x14ac:dyDescent="0.3">
      <c r="A3058" s="1">
        <v>45006.090113391205</v>
      </c>
      <c r="B3058">
        <v>92.959999999999894</v>
      </c>
    </row>
    <row r="3059" spans="1:2" x14ac:dyDescent="0.3">
      <c r="A3059" s="1">
        <v>45006.110963402774</v>
      </c>
      <c r="B3059">
        <v>92.84</v>
      </c>
    </row>
    <row r="3060" spans="1:2" x14ac:dyDescent="0.3">
      <c r="A3060" s="1">
        <v>45006.13180880787</v>
      </c>
      <c r="B3060">
        <v>92.88</v>
      </c>
    </row>
    <row r="3061" spans="1:2" x14ac:dyDescent="0.3">
      <c r="A3061" s="1">
        <v>45006.173508460648</v>
      </c>
      <c r="B3061">
        <v>92.92</v>
      </c>
    </row>
    <row r="3062" spans="1:2" x14ac:dyDescent="0.3">
      <c r="A3062" s="1">
        <v>45006.194352326391</v>
      </c>
      <c r="B3062">
        <v>92.799999999999898</v>
      </c>
    </row>
    <row r="3063" spans="1:2" x14ac:dyDescent="0.3">
      <c r="A3063" s="1">
        <v>45006.215181018517</v>
      </c>
      <c r="B3063">
        <v>92.72</v>
      </c>
    </row>
    <row r="3064" spans="1:2" x14ac:dyDescent="0.3">
      <c r="A3064" s="1">
        <v>45006.236036562499</v>
      </c>
      <c r="B3064">
        <v>92.639999999999901</v>
      </c>
    </row>
    <row r="3065" spans="1:2" x14ac:dyDescent="0.3">
      <c r="A3065" s="1">
        <v>45006.256876354164</v>
      </c>
      <c r="B3065">
        <v>92.599999999999895</v>
      </c>
    </row>
    <row r="3066" spans="1:2" x14ac:dyDescent="0.3">
      <c r="A3066" s="1">
        <v>45006.27773321759</v>
      </c>
      <c r="B3066">
        <v>92.599999999999895</v>
      </c>
    </row>
    <row r="3067" spans="1:2" x14ac:dyDescent="0.3">
      <c r="A3067" s="1">
        <v>45006.29858141204</v>
      </c>
      <c r="B3067">
        <v>92.12</v>
      </c>
    </row>
    <row r="3068" spans="1:2" x14ac:dyDescent="0.3">
      <c r="A3068" s="1">
        <v>45006.31943009259</v>
      </c>
      <c r="B3068">
        <v>91.599999999999895</v>
      </c>
    </row>
    <row r="3069" spans="1:2" x14ac:dyDescent="0.3">
      <c r="A3069" s="1">
        <v>45006.340275162038</v>
      </c>
      <c r="B3069">
        <v>92.039999999999907</v>
      </c>
    </row>
    <row r="3070" spans="1:2" x14ac:dyDescent="0.3">
      <c r="A3070" s="1">
        <v>45006.361107256947</v>
      </c>
      <c r="B3070">
        <v>92.719999999999899</v>
      </c>
    </row>
    <row r="3071" spans="1:2" x14ac:dyDescent="0.3">
      <c r="A3071" s="1">
        <v>45006.381953958335</v>
      </c>
      <c r="B3071">
        <v>93.289999999999907</v>
      </c>
    </row>
    <row r="3072" spans="1:2" x14ac:dyDescent="0.3">
      <c r="A3072" s="1">
        <v>45006.402796759263</v>
      </c>
      <c r="B3072">
        <v>93.63</v>
      </c>
    </row>
    <row r="3073" spans="1:2" x14ac:dyDescent="0.3">
      <c r="A3073" s="1">
        <v>45006.423645868053</v>
      </c>
      <c r="B3073">
        <v>93.54</v>
      </c>
    </row>
    <row r="3074" spans="1:2" x14ac:dyDescent="0.3">
      <c r="A3074" s="1">
        <v>45006.444487511573</v>
      </c>
      <c r="B3074">
        <v>93.42</v>
      </c>
    </row>
    <row r="3075" spans="1:2" x14ac:dyDescent="0.3">
      <c r="A3075" s="1">
        <v>45006.465339120368</v>
      </c>
      <c r="B3075">
        <v>93.22</v>
      </c>
    </row>
    <row r="3076" spans="1:2" x14ac:dyDescent="0.3">
      <c r="A3076" s="1">
        <v>45006.486171840275</v>
      </c>
      <c r="B3076">
        <v>93.09</v>
      </c>
    </row>
    <row r="3077" spans="1:2" x14ac:dyDescent="0.3">
      <c r="A3077" s="1">
        <v>45006.507021122685</v>
      </c>
      <c r="B3077">
        <v>93.03</v>
      </c>
    </row>
    <row r="3078" spans="1:2" x14ac:dyDescent="0.3">
      <c r="A3078" s="1">
        <v>45006.527863460651</v>
      </c>
      <c r="B3078">
        <v>93</v>
      </c>
    </row>
    <row r="3079" spans="1:2" x14ac:dyDescent="0.3">
      <c r="A3079" s="1">
        <v>45006.548709722221</v>
      </c>
      <c r="B3079">
        <v>92.68</v>
      </c>
    </row>
    <row r="3080" spans="1:2" x14ac:dyDescent="0.3">
      <c r="A3080" s="1">
        <v>45006.569556631941</v>
      </c>
      <c r="B3080">
        <v>92.44</v>
      </c>
    </row>
    <row r="3081" spans="1:2" x14ac:dyDescent="0.3">
      <c r="A3081" s="1">
        <v>45006.590408784723</v>
      </c>
      <c r="B3081">
        <v>92.28</v>
      </c>
    </row>
    <row r="3082" spans="1:2" x14ac:dyDescent="0.3">
      <c r="A3082" s="1">
        <v>45006.611238425925</v>
      </c>
      <c r="B3082">
        <v>92.199999999999903</v>
      </c>
    </row>
    <row r="3083" spans="1:2" x14ac:dyDescent="0.3">
      <c r="A3083" s="1">
        <v>45006.632084745368</v>
      </c>
      <c r="B3083">
        <v>92.039999999999907</v>
      </c>
    </row>
    <row r="3084" spans="1:2" x14ac:dyDescent="0.3">
      <c r="A3084" s="1">
        <v>45006.652931550925</v>
      </c>
      <c r="B3084">
        <v>91.76</v>
      </c>
    </row>
    <row r="3085" spans="1:2" x14ac:dyDescent="0.3">
      <c r="A3085" s="1">
        <v>45006.673777303244</v>
      </c>
      <c r="B3085">
        <v>91.56</v>
      </c>
    </row>
    <row r="3086" spans="1:2" x14ac:dyDescent="0.3">
      <c r="A3086" s="1">
        <v>45006.694623634263</v>
      </c>
      <c r="B3086">
        <v>91.6</v>
      </c>
    </row>
    <row r="3087" spans="1:2" x14ac:dyDescent="0.3">
      <c r="A3087" s="1">
        <v>45006.71547087963</v>
      </c>
      <c r="B3087">
        <v>91.519999999999897</v>
      </c>
    </row>
    <row r="3088" spans="1:2" x14ac:dyDescent="0.3">
      <c r="A3088" s="1">
        <v>45006.736305312501</v>
      </c>
      <c r="B3088">
        <v>91.48</v>
      </c>
    </row>
    <row r="3089" spans="1:2" x14ac:dyDescent="0.3">
      <c r="A3089" s="1">
        <v>45006.757152824073</v>
      </c>
      <c r="B3089">
        <v>91.28</v>
      </c>
    </row>
    <row r="3090" spans="1:2" x14ac:dyDescent="0.3">
      <c r="A3090" s="1">
        <v>45006.777998622689</v>
      </c>
      <c r="B3090">
        <v>91.12</v>
      </c>
    </row>
    <row r="3091" spans="1:2" x14ac:dyDescent="0.3">
      <c r="A3091" s="1">
        <v>45006.798847349535</v>
      </c>
      <c r="B3091">
        <v>91.199999999999903</v>
      </c>
    </row>
    <row r="3092" spans="1:2" x14ac:dyDescent="0.3">
      <c r="A3092" s="1">
        <v>45006.819693043981</v>
      </c>
      <c r="B3092">
        <v>91.28</v>
      </c>
    </row>
    <row r="3093" spans="1:2" x14ac:dyDescent="0.3">
      <c r="A3093" s="1">
        <v>45006.840539293982</v>
      </c>
      <c r="B3093">
        <v>91.199999999999903</v>
      </c>
    </row>
    <row r="3094" spans="1:2" x14ac:dyDescent="0.3">
      <c r="A3094" s="1">
        <v>45006.861433773149</v>
      </c>
      <c r="B3094">
        <v>91.12</v>
      </c>
    </row>
    <row r="3095" spans="1:2" x14ac:dyDescent="0.3">
      <c r="A3095" s="1">
        <v>45006.88222634259</v>
      </c>
      <c r="B3095">
        <v>90.88</v>
      </c>
    </row>
    <row r="3096" spans="1:2" x14ac:dyDescent="0.3">
      <c r="A3096" s="1">
        <v>45006.903074629627</v>
      </c>
      <c r="B3096">
        <v>90.719999999999899</v>
      </c>
    </row>
    <row r="3097" spans="1:2" x14ac:dyDescent="0.3">
      <c r="A3097" s="1">
        <v>45006.923916215281</v>
      </c>
      <c r="B3097">
        <v>90.799999999999898</v>
      </c>
    </row>
    <row r="3098" spans="1:2" x14ac:dyDescent="0.3">
      <c r="A3098" s="1">
        <v>45006.944763414351</v>
      </c>
      <c r="B3098">
        <v>90.88</v>
      </c>
    </row>
    <row r="3099" spans="1:2" x14ac:dyDescent="0.3">
      <c r="A3099" s="1">
        <v>45006.965611504631</v>
      </c>
      <c r="B3099">
        <v>90.96</v>
      </c>
    </row>
    <row r="3100" spans="1:2" x14ac:dyDescent="0.3">
      <c r="A3100" s="1">
        <v>45006.986445787035</v>
      </c>
      <c r="B3100">
        <v>91</v>
      </c>
    </row>
    <row r="3101" spans="1:2" x14ac:dyDescent="0.3">
      <c r="A3101" s="1">
        <v>45007.007293993054</v>
      </c>
      <c r="B3101">
        <v>90.839999999999904</v>
      </c>
    </row>
    <row r="3102" spans="1:2" x14ac:dyDescent="0.3">
      <c r="A3102" s="1">
        <v>45007.028142106479</v>
      </c>
      <c r="B3102">
        <v>90.719999999999899</v>
      </c>
    </row>
    <row r="3103" spans="1:2" x14ac:dyDescent="0.3">
      <c r="A3103" s="1">
        <v>45007.048988414354</v>
      </c>
      <c r="B3103">
        <v>90.639999999999901</v>
      </c>
    </row>
    <row r="3104" spans="1:2" x14ac:dyDescent="0.3">
      <c r="A3104" s="1">
        <v>45007.069835625</v>
      </c>
      <c r="B3104">
        <v>90.6</v>
      </c>
    </row>
    <row r="3105" spans="1:2" x14ac:dyDescent="0.3">
      <c r="A3105" s="1">
        <v>45007.090683750001</v>
      </c>
      <c r="B3105">
        <v>90.6</v>
      </c>
    </row>
    <row r="3106" spans="1:2" x14ac:dyDescent="0.3">
      <c r="A3106" s="1">
        <v>45007.111519849539</v>
      </c>
      <c r="B3106">
        <v>90.759999999999906</v>
      </c>
    </row>
    <row r="3107" spans="1:2" x14ac:dyDescent="0.3">
      <c r="A3107" s="1">
        <v>45007.132369837964</v>
      </c>
      <c r="B3107">
        <v>90.88</v>
      </c>
    </row>
    <row r="3108" spans="1:2" x14ac:dyDescent="0.3">
      <c r="A3108" s="1">
        <v>45007.153212476849</v>
      </c>
      <c r="B3108">
        <v>90.96</v>
      </c>
    </row>
    <row r="3109" spans="1:2" x14ac:dyDescent="0.3">
      <c r="A3109" s="1">
        <v>45007.174061527781</v>
      </c>
      <c r="B3109">
        <v>90.839999999999904</v>
      </c>
    </row>
    <row r="3110" spans="1:2" x14ac:dyDescent="0.3">
      <c r="A3110" s="1">
        <v>45007.194907847224</v>
      </c>
      <c r="B3110">
        <v>90.719999999999899</v>
      </c>
    </row>
    <row r="3111" spans="1:2" x14ac:dyDescent="0.3">
      <c r="A3111" s="1">
        <v>45007.215755127312</v>
      </c>
      <c r="B3111">
        <v>90.799999999999898</v>
      </c>
    </row>
    <row r="3112" spans="1:2" x14ac:dyDescent="0.3">
      <c r="A3112" s="1">
        <v>45007.236591157409</v>
      </c>
      <c r="B3112">
        <v>90.72</v>
      </c>
    </row>
    <row r="3113" spans="1:2" x14ac:dyDescent="0.3">
      <c r="A3113" s="1">
        <v>45007.257439305555</v>
      </c>
      <c r="B3113">
        <v>90.679999999999893</v>
      </c>
    </row>
    <row r="3114" spans="1:2" x14ac:dyDescent="0.3">
      <c r="A3114" s="1">
        <v>45007.278286527777</v>
      </c>
      <c r="B3114">
        <v>90.639999999999901</v>
      </c>
    </row>
    <row r="3115" spans="1:2" x14ac:dyDescent="0.3">
      <c r="A3115" s="1">
        <v>45007.299136574075</v>
      </c>
      <c r="B3115">
        <v>90.6</v>
      </c>
    </row>
    <row r="3116" spans="1:2" x14ac:dyDescent="0.3">
      <c r="A3116" s="1">
        <v>45007.319982847221</v>
      </c>
      <c r="B3116">
        <v>90.6</v>
      </c>
    </row>
    <row r="3117" spans="1:2" x14ac:dyDescent="0.3">
      <c r="A3117" s="1">
        <v>45007.340829120367</v>
      </c>
      <c r="B3117">
        <v>90.44</v>
      </c>
    </row>
    <row r="3118" spans="1:2" x14ac:dyDescent="0.3">
      <c r="A3118" s="1">
        <v>45007.361664317126</v>
      </c>
      <c r="B3118">
        <v>90.16</v>
      </c>
    </row>
    <row r="3119" spans="1:2" x14ac:dyDescent="0.3">
      <c r="A3119" s="1">
        <v>45007.382515231482</v>
      </c>
      <c r="B3119">
        <v>89.96</v>
      </c>
    </row>
    <row r="3120" spans="1:2" x14ac:dyDescent="0.3">
      <c r="A3120" s="1">
        <v>45007.403359733798</v>
      </c>
      <c r="B3120">
        <v>89.84</v>
      </c>
    </row>
    <row r="3121" spans="1:2" x14ac:dyDescent="0.3">
      <c r="A3121" s="1">
        <v>45007.424205127318</v>
      </c>
      <c r="B3121">
        <v>89.959999999999894</v>
      </c>
    </row>
    <row r="3122" spans="1:2" x14ac:dyDescent="0.3">
      <c r="A3122" s="1">
        <v>45007.445053263888</v>
      </c>
      <c r="B3122">
        <v>90.079999999999899</v>
      </c>
    </row>
    <row r="3123" spans="1:2" x14ac:dyDescent="0.3">
      <c r="A3123" s="1">
        <v>45007.465897685186</v>
      </c>
      <c r="B3123">
        <v>90.159999999999897</v>
      </c>
    </row>
    <row r="3124" spans="1:2" x14ac:dyDescent="0.3">
      <c r="A3124" s="1">
        <v>45007.486745798611</v>
      </c>
      <c r="B3124">
        <v>90.039999999999907</v>
      </c>
    </row>
    <row r="3125" spans="1:2" x14ac:dyDescent="0.3">
      <c r="A3125" s="1">
        <v>45007.507579120371</v>
      </c>
      <c r="B3125">
        <v>89.92</v>
      </c>
    </row>
    <row r="3126" spans="1:2" x14ac:dyDescent="0.3">
      <c r="A3126" s="1">
        <v>45007.528427245372</v>
      </c>
      <c r="B3126">
        <v>89.84</v>
      </c>
    </row>
    <row r="3127" spans="1:2" x14ac:dyDescent="0.3">
      <c r="A3127" s="1">
        <v>45007.549276331018</v>
      </c>
      <c r="B3127">
        <v>89.8</v>
      </c>
    </row>
    <row r="3128" spans="1:2" x14ac:dyDescent="0.3">
      <c r="A3128" s="1">
        <v>45007.570119872682</v>
      </c>
      <c r="B3128">
        <v>89.959999999999894</v>
      </c>
    </row>
    <row r="3129" spans="1:2" x14ac:dyDescent="0.3">
      <c r="A3129" s="1">
        <v>45007.590967141201</v>
      </c>
      <c r="B3129">
        <v>90.239999999999895</v>
      </c>
    </row>
    <row r="3130" spans="1:2" x14ac:dyDescent="0.3">
      <c r="A3130" s="1">
        <v>45007.611812465278</v>
      </c>
      <c r="B3130">
        <v>90.279999999999902</v>
      </c>
    </row>
    <row r="3131" spans="1:2" x14ac:dyDescent="0.3">
      <c r="A3131" s="1">
        <v>45007.632648692132</v>
      </c>
      <c r="B3131">
        <v>90.28</v>
      </c>
    </row>
    <row r="3132" spans="1:2" x14ac:dyDescent="0.3">
      <c r="A3132" s="1">
        <v>45007.653497662039</v>
      </c>
      <c r="B3132">
        <v>90.239999999999895</v>
      </c>
    </row>
    <row r="3133" spans="1:2" x14ac:dyDescent="0.3">
      <c r="A3133" s="1">
        <v>45007.674342129627</v>
      </c>
      <c r="B3133">
        <v>90.039999999999907</v>
      </c>
    </row>
    <row r="3134" spans="1:2" x14ac:dyDescent="0.3">
      <c r="A3134" s="1">
        <v>45007.695189351849</v>
      </c>
      <c r="B3134">
        <v>89.92</v>
      </c>
    </row>
    <row r="3135" spans="1:2" x14ac:dyDescent="0.3">
      <c r="A3135" s="1">
        <v>45007.716035682868</v>
      </c>
      <c r="B3135">
        <v>90</v>
      </c>
    </row>
    <row r="3136" spans="1:2" x14ac:dyDescent="0.3">
      <c r="A3136" s="1">
        <v>45007.736881898149</v>
      </c>
      <c r="B3136">
        <v>90.079999999999899</v>
      </c>
    </row>
    <row r="3137" spans="1:2" x14ac:dyDescent="0.3">
      <c r="A3137" s="1">
        <v>45007.757718090281</v>
      </c>
      <c r="B3137">
        <v>90.159999999999897</v>
      </c>
    </row>
    <row r="3138" spans="1:2" x14ac:dyDescent="0.3">
      <c r="A3138" s="1">
        <v>45007.77856525463</v>
      </c>
      <c r="B3138">
        <v>90.039999999999907</v>
      </c>
    </row>
    <row r="3139" spans="1:2" x14ac:dyDescent="0.3">
      <c r="A3139" s="1">
        <v>45007.799411539352</v>
      </c>
      <c r="B3139">
        <v>89.92</v>
      </c>
    </row>
    <row r="3140" spans="1:2" x14ac:dyDescent="0.3">
      <c r="A3140" s="1">
        <v>45007.820257916668</v>
      </c>
      <c r="B3140">
        <v>89.84</v>
      </c>
    </row>
    <row r="3141" spans="1:2" x14ac:dyDescent="0.3">
      <c r="A3141" s="1">
        <v>45007.841109687499</v>
      </c>
      <c r="B3141">
        <v>89.68</v>
      </c>
    </row>
    <row r="3142" spans="1:2" x14ac:dyDescent="0.3">
      <c r="A3142" s="1">
        <v>45007.861953206018</v>
      </c>
      <c r="B3142">
        <v>89.59</v>
      </c>
    </row>
    <row r="3143" spans="1:2" x14ac:dyDescent="0.3">
      <c r="A3143" s="1">
        <v>45007.88279116898</v>
      </c>
      <c r="B3143">
        <v>89.53</v>
      </c>
    </row>
    <row r="3144" spans="1:2" x14ac:dyDescent="0.3">
      <c r="A3144" s="1">
        <v>45007.903635613424</v>
      </c>
      <c r="B3144">
        <v>89.62</v>
      </c>
    </row>
    <row r="3145" spans="1:2" x14ac:dyDescent="0.3">
      <c r="A3145" s="1">
        <v>45007.924482835646</v>
      </c>
      <c r="B3145">
        <v>89.59</v>
      </c>
    </row>
    <row r="3146" spans="1:2" x14ac:dyDescent="0.3">
      <c r="A3146" s="1">
        <v>45007.945333761571</v>
      </c>
      <c r="B3146">
        <v>89.56</v>
      </c>
    </row>
    <row r="3147" spans="1:2" x14ac:dyDescent="0.3">
      <c r="A3147" s="1">
        <v>45007.966182812503</v>
      </c>
      <c r="B3147">
        <v>89.53</v>
      </c>
    </row>
    <row r="3148" spans="1:2" x14ac:dyDescent="0.3">
      <c r="A3148" s="1">
        <v>45007.98702818287</v>
      </c>
      <c r="B3148">
        <v>89.5</v>
      </c>
    </row>
    <row r="3149" spans="1:2" x14ac:dyDescent="0.3">
      <c r="A3149" s="1">
        <v>45008.007866145832</v>
      </c>
      <c r="B3149">
        <v>89.339999999999904</v>
      </c>
    </row>
    <row r="3150" spans="1:2" x14ac:dyDescent="0.3">
      <c r="A3150" s="1">
        <v>45008.02871150463</v>
      </c>
      <c r="B3150">
        <v>89.219999999999899</v>
      </c>
    </row>
    <row r="3151" spans="1:2" x14ac:dyDescent="0.3">
      <c r="A3151" s="1">
        <v>45008.049557789353</v>
      </c>
      <c r="B3151">
        <v>89.139999999999901</v>
      </c>
    </row>
    <row r="3152" spans="1:2" x14ac:dyDescent="0.3">
      <c r="A3152" s="1">
        <v>45008.070406944447</v>
      </c>
      <c r="B3152">
        <v>89.1</v>
      </c>
    </row>
    <row r="3153" spans="1:2" x14ac:dyDescent="0.3">
      <c r="A3153" s="1">
        <v>45008.091254155093</v>
      </c>
      <c r="B3153">
        <v>89.1</v>
      </c>
    </row>
    <row r="3154" spans="1:2" x14ac:dyDescent="0.3">
      <c r="A3154" s="1">
        <v>45008.112105057873</v>
      </c>
      <c r="B3154">
        <v>89.1</v>
      </c>
    </row>
    <row r="3155" spans="1:2" x14ac:dyDescent="0.3">
      <c r="A3155" s="1">
        <v>45008.132938379633</v>
      </c>
      <c r="B3155">
        <v>89.1</v>
      </c>
    </row>
    <row r="3156" spans="1:2" x14ac:dyDescent="0.3">
      <c r="A3156" s="1">
        <v>45008.153785590279</v>
      </c>
      <c r="B3156">
        <v>89.1</v>
      </c>
    </row>
    <row r="3157" spans="1:2" x14ac:dyDescent="0.3">
      <c r="A3157" s="1">
        <v>45008.174631909722</v>
      </c>
      <c r="B3157">
        <v>89.1</v>
      </c>
    </row>
    <row r="3158" spans="1:2" x14ac:dyDescent="0.3">
      <c r="A3158" s="1">
        <v>45008.195480949071</v>
      </c>
      <c r="B3158">
        <v>89.1</v>
      </c>
    </row>
    <row r="3159" spans="1:2" x14ac:dyDescent="0.3">
      <c r="A3159" s="1">
        <v>45008.216328171293</v>
      </c>
      <c r="B3159">
        <v>88.939999999999898</v>
      </c>
    </row>
    <row r="3160" spans="1:2" x14ac:dyDescent="0.3">
      <c r="A3160" s="1">
        <v>45008.237176354167</v>
      </c>
      <c r="B3160">
        <v>88.82</v>
      </c>
    </row>
    <row r="3161" spans="1:2" x14ac:dyDescent="0.3">
      <c r="A3161" s="1">
        <v>45008.258013402781</v>
      </c>
      <c r="B3161">
        <v>88.739999999999895</v>
      </c>
    </row>
    <row r="3162" spans="1:2" x14ac:dyDescent="0.3">
      <c r="A3162" s="1">
        <v>45008.278861527775</v>
      </c>
      <c r="B3162">
        <v>88.699999999999903</v>
      </c>
    </row>
    <row r="3163" spans="1:2" x14ac:dyDescent="0.3">
      <c r="A3163" s="1">
        <v>45008.29970599537</v>
      </c>
      <c r="B3163">
        <v>88.86</v>
      </c>
    </row>
    <row r="3164" spans="1:2" x14ac:dyDescent="0.3">
      <c r="A3164" s="1">
        <v>45008.320553206016</v>
      </c>
      <c r="B3164">
        <v>88.979999999999905</v>
      </c>
    </row>
    <row r="3165" spans="1:2" x14ac:dyDescent="0.3">
      <c r="A3165" s="1">
        <v>45008.341405069441</v>
      </c>
      <c r="B3165">
        <v>88.899999999999906</v>
      </c>
    </row>
    <row r="3166" spans="1:2" x14ac:dyDescent="0.3">
      <c r="A3166" s="1">
        <v>45008.362249513892</v>
      </c>
      <c r="B3166">
        <v>88.82</v>
      </c>
    </row>
    <row r="3167" spans="1:2" x14ac:dyDescent="0.3">
      <c r="A3167" s="1">
        <v>45008.383082858796</v>
      </c>
      <c r="B3167">
        <v>88.9</v>
      </c>
    </row>
    <row r="3168" spans="1:2" x14ac:dyDescent="0.3">
      <c r="A3168" s="1">
        <v>45008.403933425929</v>
      </c>
      <c r="B3168">
        <v>88.979999999999905</v>
      </c>
    </row>
    <row r="3169" spans="1:2" x14ac:dyDescent="0.3">
      <c r="A3169" s="1">
        <v>45008.424780046298</v>
      </c>
      <c r="B3169">
        <v>88.899999999999906</v>
      </c>
    </row>
    <row r="3170" spans="1:2" x14ac:dyDescent="0.3">
      <c r="A3170" s="1">
        <v>45008.445630104165</v>
      </c>
      <c r="B3170">
        <v>88.979999999999905</v>
      </c>
    </row>
    <row r="3171" spans="1:2" x14ac:dyDescent="0.3">
      <c r="A3171" s="1">
        <v>45008.466473587963</v>
      </c>
      <c r="B3171">
        <v>88.8599999999999</v>
      </c>
    </row>
    <row r="3172" spans="1:2" x14ac:dyDescent="0.3">
      <c r="A3172" s="1">
        <v>45008.48732172454</v>
      </c>
      <c r="B3172">
        <v>88.94</v>
      </c>
    </row>
    <row r="3173" spans="1:2" x14ac:dyDescent="0.3">
      <c r="A3173" s="1">
        <v>45008.508156018521</v>
      </c>
      <c r="B3173">
        <v>89.019999999999897</v>
      </c>
    </row>
    <row r="3174" spans="1:2" x14ac:dyDescent="0.3">
      <c r="A3174" s="1">
        <v>45008.528998599541</v>
      </c>
      <c r="B3174">
        <v>89.22</v>
      </c>
    </row>
    <row r="3175" spans="1:2" x14ac:dyDescent="0.3">
      <c r="A3175" s="1">
        <v>45008.54985505787</v>
      </c>
      <c r="B3175">
        <v>89.38</v>
      </c>
    </row>
    <row r="3176" spans="1:2" x14ac:dyDescent="0.3">
      <c r="A3176" s="1">
        <v>45008.570695856484</v>
      </c>
      <c r="B3176">
        <v>89.299999999999898</v>
      </c>
    </row>
    <row r="3177" spans="1:2" x14ac:dyDescent="0.3">
      <c r="A3177" s="1">
        <v>45008.5915465625</v>
      </c>
      <c r="B3177">
        <v>89.219999999999899</v>
      </c>
    </row>
    <row r="3178" spans="1:2" x14ac:dyDescent="0.3">
      <c r="A3178" s="1">
        <v>45008.612389317132</v>
      </c>
      <c r="B3178">
        <v>89.139999999999901</v>
      </c>
    </row>
    <row r="3179" spans="1:2" x14ac:dyDescent="0.3">
      <c r="A3179" s="1">
        <v>45008.63323378472</v>
      </c>
      <c r="B3179">
        <v>89.1</v>
      </c>
    </row>
    <row r="3180" spans="1:2" x14ac:dyDescent="0.3">
      <c r="A3180" s="1">
        <v>45008.65407084491</v>
      </c>
      <c r="B3180">
        <v>89.1</v>
      </c>
    </row>
    <row r="3181" spans="1:2" x14ac:dyDescent="0.3">
      <c r="A3181" s="1">
        <v>45008.674916238429</v>
      </c>
      <c r="B3181">
        <v>89.259999999999906</v>
      </c>
    </row>
    <row r="3182" spans="1:2" x14ac:dyDescent="0.3">
      <c r="A3182" s="1">
        <v>45008.695765312499</v>
      </c>
      <c r="B3182">
        <v>89.38</v>
      </c>
    </row>
    <row r="3183" spans="1:2" x14ac:dyDescent="0.3">
      <c r="A3183" s="1">
        <v>45008.716609756942</v>
      </c>
      <c r="B3183">
        <v>89.46</v>
      </c>
    </row>
    <row r="3184" spans="1:2" x14ac:dyDescent="0.3">
      <c r="A3184" s="1">
        <v>45008.737456886571</v>
      </c>
      <c r="B3184">
        <v>89.5</v>
      </c>
    </row>
    <row r="3185" spans="1:2" x14ac:dyDescent="0.3">
      <c r="A3185" s="1">
        <v>45008.75830321759</v>
      </c>
      <c r="B3185">
        <v>89.339999999999904</v>
      </c>
    </row>
    <row r="3186" spans="1:2" x14ac:dyDescent="0.3">
      <c r="A3186" s="1">
        <v>45008.779143969907</v>
      </c>
      <c r="B3186">
        <v>89.38</v>
      </c>
    </row>
    <row r="3187" spans="1:2" x14ac:dyDescent="0.3">
      <c r="A3187" s="1">
        <v>45008.799989293984</v>
      </c>
      <c r="B3187">
        <v>89.259999999999906</v>
      </c>
    </row>
    <row r="3188" spans="1:2" x14ac:dyDescent="0.3">
      <c r="A3188" s="1">
        <v>45008.820837453706</v>
      </c>
      <c r="B3188">
        <v>89.179999999999893</v>
      </c>
    </row>
    <row r="3189" spans="1:2" x14ac:dyDescent="0.3">
      <c r="A3189" s="1">
        <v>45008.841684710649</v>
      </c>
      <c r="B3189">
        <v>89.139999999999901</v>
      </c>
    </row>
    <row r="3190" spans="1:2" x14ac:dyDescent="0.3">
      <c r="A3190" s="1">
        <v>45008.862529155092</v>
      </c>
      <c r="B3190">
        <v>89.1</v>
      </c>
    </row>
    <row r="3191" spans="1:2" x14ac:dyDescent="0.3">
      <c r="A3191" s="1">
        <v>45008.883379131941</v>
      </c>
      <c r="B3191">
        <v>89.1</v>
      </c>
    </row>
    <row r="3192" spans="1:2" x14ac:dyDescent="0.3">
      <c r="A3192" s="1">
        <v>45008.904215243056</v>
      </c>
      <c r="B3192">
        <v>89.1</v>
      </c>
    </row>
    <row r="3193" spans="1:2" x14ac:dyDescent="0.3">
      <c r="A3193" s="1">
        <v>45008.925062557872</v>
      </c>
      <c r="B3193">
        <v>89.1</v>
      </c>
    </row>
    <row r="3194" spans="1:2" x14ac:dyDescent="0.3">
      <c r="A3194" s="1">
        <v>45008.945908784721</v>
      </c>
      <c r="B3194">
        <v>89.1</v>
      </c>
    </row>
    <row r="3195" spans="1:2" x14ac:dyDescent="0.3">
      <c r="A3195" s="1">
        <v>45008.966757858798</v>
      </c>
      <c r="B3195">
        <v>89.1</v>
      </c>
    </row>
    <row r="3196" spans="1:2" x14ac:dyDescent="0.3">
      <c r="A3196" s="1">
        <v>45008.987605983799</v>
      </c>
      <c r="B3196">
        <v>89.1</v>
      </c>
    </row>
    <row r="3197" spans="1:2" x14ac:dyDescent="0.3">
      <c r="A3197" s="1">
        <v>45009.008456006944</v>
      </c>
      <c r="B3197">
        <v>89.1</v>
      </c>
    </row>
    <row r="3198" spans="1:2" x14ac:dyDescent="0.3">
      <c r="A3198" s="1">
        <v>45009.029292129628</v>
      </c>
      <c r="B3198">
        <v>89.1</v>
      </c>
    </row>
    <row r="3199" spans="1:2" x14ac:dyDescent="0.3">
      <c r="A3199" s="1">
        <v>45009.050143055552</v>
      </c>
      <c r="B3199">
        <v>89.1</v>
      </c>
    </row>
    <row r="3200" spans="1:2" x14ac:dyDescent="0.3">
      <c r="A3200" s="1">
        <v>45009.070990300926</v>
      </c>
      <c r="B3200">
        <v>88.939999999999898</v>
      </c>
    </row>
    <row r="3201" spans="1:2" x14ac:dyDescent="0.3">
      <c r="A3201" s="1">
        <v>45009.091839328707</v>
      </c>
      <c r="B3201">
        <v>88.82</v>
      </c>
    </row>
    <row r="3202" spans="1:2" x14ac:dyDescent="0.3">
      <c r="A3202" s="1">
        <v>45009.112686539353</v>
      </c>
      <c r="B3202">
        <v>88.739999999999895</v>
      </c>
    </row>
    <row r="3203" spans="1:2" x14ac:dyDescent="0.3">
      <c r="A3203" s="1">
        <v>45009.133533784719</v>
      </c>
      <c r="B3203">
        <v>88.699999999999903</v>
      </c>
    </row>
    <row r="3204" spans="1:2" x14ac:dyDescent="0.3">
      <c r="A3204" s="1">
        <v>45009.154372673613</v>
      </c>
      <c r="B3204">
        <v>88.699999999999903</v>
      </c>
    </row>
    <row r="3205" spans="1:2" x14ac:dyDescent="0.3">
      <c r="A3205" s="1">
        <v>45009.1752199537</v>
      </c>
      <c r="B3205">
        <v>88.699999999999903</v>
      </c>
    </row>
    <row r="3206" spans="1:2" x14ac:dyDescent="0.3">
      <c r="A3206" s="1">
        <v>45009.196068090278</v>
      </c>
      <c r="B3206">
        <v>88.699999999999903</v>
      </c>
    </row>
    <row r="3207" spans="1:2" x14ac:dyDescent="0.3">
      <c r="A3207" s="1">
        <v>45009.216918067126</v>
      </c>
      <c r="B3207">
        <v>88.699999999999903</v>
      </c>
    </row>
    <row r="3208" spans="1:2" x14ac:dyDescent="0.3">
      <c r="A3208" s="1">
        <v>45009.237766192127</v>
      </c>
      <c r="B3208">
        <v>88.699999999999903</v>
      </c>
    </row>
    <row r="3209" spans="1:2" x14ac:dyDescent="0.3">
      <c r="A3209" s="1">
        <v>45009.258611550926</v>
      </c>
      <c r="B3209">
        <v>88.699999999999903</v>
      </c>
    </row>
    <row r="3210" spans="1:2" x14ac:dyDescent="0.3">
      <c r="A3210" s="1">
        <v>45009.27944677083</v>
      </c>
      <c r="B3210">
        <v>88.699999999999903</v>
      </c>
    </row>
    <row r="3211" spans="1:2" x14ac:dyDescent="0.3">
      <c r="A3211" s="1">
        <v>45009.300298668983</v>
      </c>
      <c r="B3211">
        <v>88.699999999999903</v>
      </c>
    </row>
    <row r="3212" spans="1:2" x14ac:dyDescent="0.3">
      <c r="A3212" s="1">
        <v>45009.321146712966</v>
      </c>
      <c r="B3212">
        <v>88.699999999999903</v>
      </c>
    </row>
    <row r="3213" spans="1:2" x14ac:dyDescent="0.3">
      <c r="A3213" s="1">
        <v>45009.341995798612</v>
      </c>
      <c r="B3213">
        <v>88.54</v>
      </c>
    </row>
    <row r="3214" spans="1:2" x14ac:dyDescent="0.3">
      <c r="A3214" s="1">
        <v>45009.362841215276</v>
      </c>
      <c r="B3214">
        <v>88.42</v>
      </c>
    </row>
    <row r="3215" spans="1:2" x14ac:dyDescent="0.3">
      <c r="A3215" s="1">
        <v>45009.383690266201</v>
      </c>
      <c r="B3215">
        <v>88.5</v>
      </c>
    </row>
    <row r="3216" spans="1:2" x14ac:dyDescent="0.3">
      <c r="A3216" s="1">
        <v>45009.404521712961</v>
      </c>
      <c r="B3216">
        <v>88.42</v>
      </c>
    </row>
    <row r="3217" spans="1:2" x14ac:dyDescent="0.3">
      <c r="A3217" s="1">
        <v>45009.425368935183</v>
      </c>
      <c r="B3217">
        <v>88.539999999999907</v>
      </c>
    </row>
    <row r="3218" spans="1:2" x14ac:dyDescent="0.3">
      <c r="A3218" s="1">
        <v>45009.446217164354</v>
      </c>
      <c r="B3218">
        <v>88.62</v>
      </c>
    </row>
    <row r="3219" spans="1:2" x14ac:dyDescent="0.3">
      <c r="A3219" s="1">
        <v>45009.467074513886</v>
      </c>
      <c r="B3219">
        <v>88.66</v>
      </c>
    </row>
    <row r="3220" spans="1:2" x14ac:dyDescent="0.3">
      <c r="A3220" s="1">
        <v>45009.487911504628</v>
      </c>
      <c r="B3220">
        <v>88.699999999999903</v>
      </c>
    </row>
    <row r="3221" spans="1:2" x14ac:dyDescent="0.3">
      <c r="A3221" s="1">
        <v>45009.508757870368</v>
      </c>
      <c r="B3221">
        <v>88.699999999999903</v>
      </c>
    </row>
    <row r="3222" spans="1:2" x14ac:dyDescent="0.3">
      <c r="A3222" s="1">
        <v>45009.529592071762</v>
      </c>
      <c r="B3222">
        <v>88.86</v>
      </c>
    </row>
    <row r="3223" spans="1:2" x14ac:dyDescent="0.3">
      <c r="A3223" s="1">
        <v>45009.550439340281</v>
      </c>
      <c r="B3223">
        <v>88.979999999999905</v>
      </c>
    </row>
    <row r="3224" spans="1:2" x14ac:dyDescent="0.3">
      <c r="A3224" s="1">
        <v>45009.57128744213</v>
      </c>
      <c r="B3224">
        <v>89.06</v>
      </c>
    </row>
    <row r="3225" spans="1:2" x14ac:dyDescent="0.3">
      <c r="A3225" s="1">
        <v>45009.592129131946</v>
      </c>
      <c r="B3225">
        <v>89.1</v>
      </c>
    </row>
    <row r="3226" spans="1:2" x14ac:dyDescent="0.3">
      <c r="A3226" s="1">
        <v>45009.612984710649</v>
      </c>
      <c r="B3226">
        <v>88.939999999999898</v>
      </c>
    </row>
    <row r="3227" spans="1:2" x14ac:dyDescent="0.3">
      <c r="A3227" s="1">
        <v>45009.633822685188</v>
      </c>
      <c r="B3227">
        <v>88.82</v>
      </c>
    </row>
    <row r="3228" spans="1:2" x14ac:dyDescent="0.3">
      <c r="A3228" s="1">
        <v>45009.654658819447</v>
      </c>
      <c r="B3228">
        <v>88.739999999999895</v>
      </c>
    </row>
    <row r="3229" spans="1:2" x14ac:dyDescent="0.3">
      <c r="A3229" s="1">
        <v>45009.675507881948</v>
      </c>
      <c r="B3229">
        <v>88.86</v>
      </c>
    </row>
    <row r="3230" spans="1:2" x14ac:dyDescent="0.3">
      <c r="A3230" s="1">
        <v>45009.696352303239</v>
      </c>
      <c r="B3230">
        <v>88.979999999999905</v>
      </c>
    </row>
    <row r="3231" spans="1:2" x14ac:dyDescent="0.3">
      <c r="A3231" s="1">
        <v>45009.738046863429</v>
      </c>
      <c r="B3231">
        <v>89.06</v>
      </c>
    </row>
    <row r="3232" spans="1:2" x14ac:dyDescent="0.3">
      <c r="A3232" s="1">
        <v>45009.758892118058</v>
      </c>
      <c r="B3232">
        <v>89.259999999999906</v>
      </c>
    </row>
    <row r="3233" spans="1:2" x14ac:dyDescent="0.3">
      <c r="A3233" s="1">
        <v>45009.779749120367</v>
      </c>
      <c r="B3233">
        <v>89.22</v>
      </c>
    </row>
    <row r="3234" spans="1:2" x14ac:dyDescent="0.3">
      <c r="A3234" s="1">
        <v>45009.800581909723</v>
      </c>
      <c r="B3234">
        <v>89.179999999999893</v>
      </c>
    </row>
    <row r="3235" spans="1:2" x14ac:dyDescent="0.3">
      <c r="A3235" s="1">
        <v>45009.821423657406</v>
      </c>
      <c r="B3235">
        <v>89.139999999999901</v>
      </c>
    </row>
    <row r="3236" spans="1:2" x14ac:dyDescent="0.3">
      <c r="A3236" s="1">
        <v>45009.842274479168</v>
      </c>
      <c r="B3236">
        <v>89.1</v>
      </c>
    </row>
    <row r="3237" spans="1:2" x14ac:dyDescent="0.3">
      <c r="A3237" s="1">
        <v>45009.86311982639</v>
      </c>
      <c r="B3237">
        <v>89.1</v>
      </c>
    </row>
    <row r="3238" spans="1:2" x14ac:dyDescent="0.3">
      <c r="A3238" s="1">
        <v>45009.88396983796</v>
      </c>
      <c r="B3238">
        <v>88.939999999999898</v>
      </c>
    </row>
    <row r="3239" spans="1:2" x14ac:dyDescent="0.3">
      <c r="A3239" s="1">
        <v>45009.904818900461</v>
      </c>
      <c r="B3239">
        <v>88.82</v>
      </c>
    </row>
    <row r="3240" spans="1:2" x14ac:dyDescent="0.3">
      <c r="A3240" s="1">
        <v>45009.925653206017</v>
      </c>
      <c r="B3240">
        <v>88.739999999999895</v>
      </c>
    </row>
    <row r="3241" spans="1:2" x14ac:dyDescent="0.3">
      <c r="A3241" s="1">
        <v>45009.946503217594</v>
      </c>
      <c r="B3241">
        <v>88.86</v>
      </c>
    </row>
    <row r="3242" spans="1:2" x14ac:dyDescent="0.3">
      <c r="A3242" s="1">
        <v>45009.967347731479</v>
      </c>
      <c r="B3242">
        <v>88.979999999999905</v>
      </c>
    </row>
    <row r="3243" spans="1:2" x14ac:dyDescent="0.3">
      <c r="A3243" s="1">
        <v>45009.988196712962</v>
      </c>
      <c r="B3243">
        <v>89.06</v>
      </c>
    </row>
    <row r="3244" spans="1:2" x14ac:dyDescent="0.3">
      <c r="A3244" s="1">
        <v>45010.009044861108</v>
      </c>
      <c r="B3244">
        <v>89.1</v>
      </c>
    </row>
    <row r="3245" spans="1:2" x14ac:dyDescent="0.3">
      <c r="A3245" s="1">
        <v>45010.029892060185</v>
      </c>
      <c r="B3245">
        <v>89.1</v>
      </c>
    </row>
    <row r="3246" spans="1:2" x14ac:dyDescent="0.3">
      <c r="A3246" s="1">
        <v>45010.050725439818</v>
      </c>
      <c r="B3246">
        <v>89.1</v>
      </c>
    </row>
    <row r="3247" spans="1:2" x14ac:dyDescent="0.3">
      <c r="A3247" s="1">
        <v>45010.07157915509</v>
      </c>
      <c r="B3247">
        <v>89.1</v>
      </c>
    </row>
    <row r="3248" spans="1:2" x14ac:dyDescent="0.3">
      <c r="A3248" s="1">
        <v>45010.092425439812</v>
      </c>
      <c r="B3248">
        <v>89.1</v>
      </c>
    </row>
    <row r="3249" spans="1:2" x14ac:dyDescent="0.3">
      <c r="A3249" s="1">
        <v>45010.113273599534</v>
      </c>
      <c r="B3249">
        <v>89.1</v>
      </c>
    </row>
    <row r="3250" spans="1:2" x14ac:dyDescent="0.3">
      <c r="A3250" s="1">
        <v>45010.134117106485</v>
      </c>
      <c r="B3250">
        <v>89.1</v>
      </c>
    </row>
    <row r="3251" spans="1:2" x14ac:dyDescent="0.3">
      <c r="A3251" s="1">
        <v>45010.154970810188</v>
      </c>
      <c r="B3251">
        <v>89.1</v>
      </c>
    </row>
    <row r="3252" spans="1:2" x14ac:dyDescent="0.3">
      <c r="A3252" s="1">
        <v>45010.175806018517</v>
      </c>
      <c r="B3252">
        <v>89.1</v>
      </c>
    </row>
    <row r="3253" spans="1:2" x14ac:dyDescent="0.3">
      <c r="A3253" s="1">
        <v>45010.19665416667</v>
      </c>
      <c r="B3253">
        <v>89.1</v>
      </c>
    </row>
    <row r="3254" spans="1:2" x14ac:dyDescent="0.3">
      <c r="A3254" s="1">
        <v>45010.217501388892</v>
      </c>
      <c r="B3254">
        <v>88.939999999999898</v>
      </c>
    </row>
    <row r="3255" spans="1:2" x14ac:dyDescent="0.3">
      <c r="A3255" s="1">
        <v>45010.238355995367</v>
      </c>
      <c r="B3255">
        <v>88.82</v>
      </c>
    </row>
    <row r="3256" spans="1:2" x14ac:dyDescent="0.3">
      <c r="A3256" s="1">
        <v>45010.259202372683</v>
      </c>
      <c r="B3256">
        <v>88.739999999999895</v>
      </c>
    </row>
    <row r="3257" spans="1:2" x14ac:dyDescent="0.3">
      <c r="A3257" s="1">
        <v>45010.280046712964</v>
      </c>
      <c r="B3257">
        <v>88.699999999999903</v>
      </c>
    </row>
    <row r="3258" spans="1:2" x14ac:dyDescent="0.3">
      <c r="A3258" s="1">
        <v>45010.300881921299</v>
      </c>
      <c r="B3258">
        <v>88.86</v>
      </c>
    </row>
    <row r="3259" spans="1:2" x14ac:dyDescent="0.3">
      <c r="A3259" s="1">
        <v>45010.321730011572</v>
      </c>
      <c r="B3259">
        <v>88.979999999999905</v>
      </c>
    </row>
    <row r="3260" spans="1:2" x14ac:dyDescent="0.3">
      <c r="A3260" s="1">
        <v>45010.363420798611</v>
      </c>
      <c r="B3260">
        <v>88.899999999999906</v>
      </c>
    </row>
    <row r="3261" spans="1:2" x14ac:dyDescent="0.3">
      <c r="A3261" s="1">
        <v>45010.384271712966</v>
      </c>
      <c r="B3261">
        <v>88.979999999999905</v>
      </c>
    </row>
    <row r="3262" spans="1:2" x14ac:dyDescent="0.3">
      <c r="A3262" s="1">
        <v>45010.405118912036</v>
      </c>
      <c r="B3262">
        <v>89.019999999999897</v>
      </c>
    </row>
    <row r="3263" spans="1:2" x14ac:dyDescent="0.3">
      <c r="A3263" s="1">
        <v>45010.425951342593</v>
      </c>
      <c r="B3263">
        <v>89.06</v>
      </c>
    </row>
    <row r="3264" spans="1:2" x14ac:dyDescent="0.3">
      <c r="A3264" s="1">
        <v>45010.44680041667</v>
      </c>
      <c r="B3264">
        <v>88.939999999999898</v>
      </c>
    </row>
    <row r="3265" spans="1:2" x14ac:dyDescent="0.3">
      <c r="A3265" s="1">
        <v>45010.467643935182</v>
      </c>
      <c r="B3265">
        <v>88.82</v>
      </c>
    </row>
    <row r="3266" spans="1:2" x14ac:dyDescent="0.3">
      <c r="A3266" s="1">
        <v>45010.48849210648</v>
      </c>
      <c r="B3266">
        <v>88.58</v>
      </c>
    </row>
    <row r="3267" spans="1:2" x14ac:dyDescent="0.3">
      <c r="A3267" s="1">
        <v>45010.509338101852</v>
      </c>
      <c r="B3267">
        <v>88.42</v>
      </c>
    </row>
    <row r="3268" spans="1:2" x14ac:dyDescent="0.3">
      <c r="A3268" s="1">
        <v>45010.530185115742</v>
      </c>
      <c r="B3268">
        <v>88.34</v>
      </c>
    </row>
    <row r="3269" spans="1:2" x14ac:dyDescent="0.3">
      <c r="A3269" s="1">
        <v>45010.55102269676</v>
      </c>
      <c r="B3269">
        <v>88.3</v>
      </c>
    </row>
    <row r="3270" spans="1:2" x14ac:dyDescent="0.3">
      <c r="A3270" s="1">
        <v>45010.571878252318</v>
      </c>
      <c r="B3270">
        <v>88.46</v>
      </c>
    </row>
    <row r="3271" spans="1:2" x14ac:dyDescent="0.3">
      <c r="A3271" s="1">
        <v>45010.592716990737</v>
      </c>
      <c r="B3271">
        <v>88.58</v>
      </c>
    </row>
    <row r="3272" spans="1:2" x14ac:dyDescent="0.3">
      <c r="A3272" s="1">
        <v>45010.613574571762</v>
      </c>
      <c r="B3272">
        <v>88.82</v>
      </c>
    </row>
    <row r="3273" spans="1:2" x14ac:dyDescent="0.3">
      <c r="A3273" s="1">
        <v>45010.634408831022</v>
      </c>
      <c r="B3273">
        <v>88.979999999999905</v>
      </c>
    </row>
    <row r="3274" spans="1:2" x14ac:dyDescent="0.3">
      <c r="A3274" s="1">
        <v>45010.655257025464</v>
      </c>
      <c r="B3274">
        <v>88.899999999999906</v>
      </c>
    </row>
    <row r="3275" spans="1:2" x14ac:dyDescent="0.3">
      <c r="A3275" s="1">
        <v>45010.676089386572</v>
      </c>
      <c r="B3275">
        <v>88.82</v>
      </c>
    </row>
    <row r="3276" spans="1:2" x14ac:dyDescent="0.3">
      <c r="A3276" s="1">
        <v>45010.696937511573</v>
      </c>
      <c r="B3276">
        <v>88.739999999999895</v>
      </c>
    </row>
    <row r="3277" spans="1:2" x14ac:dyDescent="0.3">
      <c r="A3277" s="1">
        <v>45010.717790312498</v>
      </c>
      <c r="B3277">
        <v>88.54</v>
      </c>
    </row>
    <row r="3278" spans="1:2" x14ac:dyDescent="0.3">
      <c r="A3278" s="1">
        <v>45010.738631956017</v>
      </c>
      <c r="B3278">
        <v>88.579999999999899</v>
      </c>
    </row>
    <row r="3279" spans="1:2" x14ac:dyDescent="0.3">
      <c r="A3279" s="1">
        <v>45010.759483807873</v>
      </c>
      <c r="B3279">
        <v>88.46</v>
      </c>
    </row>
    <row r="3280" spans="1:2" x14ac:dyDescent="0.3">
      <c r="A3280" s="1">
        <v>45010.780327118053</v>
      </c>
      <c r="B3280">
        <v>88.539999999999907</v>
      </c>
    </row>
    <row r="3281" spans="1:2" x14ac:dyDescent="0.3">
      <c r="A3281" s="1">
        <v>45010.801158819442</v>
      </c>
      <c r="B3281">
        <v>88.62</v>
      </c>
    </row>
    <row r="3282" spans="1:2" x14ac:dyDescent="0.3">
      <c r="A3282" s="1">
        <v>45010.822005995367</v>
      </c>
      <c r="B3282">
        <v>88.66</v>
      </c>
    </row>
    <row r="3283" spans="1:2" x14ac:dyDescent="0.3">
      <c r="A3283" s="1">
        <v>45010.842856041665</v>
      </c>
      <c r="B3283">
        <v>88.699999999999903</v>
      </c>
    </row>
    <row r="3284" spans="1:2" x14ac:dyDescent="0.3">
      <c r="A3284" s="1">
        <v>45010.863707847224</v>
      </c>
      <c r="B3284">
        <v>88.699999999999903</v>
      </c>
    </row>
    <row r="3285" spans="1:2" x14ac:dyDescent="0.3">
      <c r="A3285" s="1">
        <v>45010.884546747686</v>
      </c>
      <c r="B3285">
        <v>88.699999999999903</v>
      </c>
    </row>
    <row r="3286" spans="1:2" x14ac:dyDescent="0.3">
      <c r="A3286" s="1">
        <v>45010.905397627314</v>
      </c>
      <c r="B3286">
        <v>88.699999999999903</v>
      </c>
    </row>
    <row r="3287" spans="1:2" x14ac:dyDescent="0.3">
      <c r="A3287" s="1">
        <v>45010.926245787035</v>
      </c>
      <c r="B3287">
        <v>88.699999999999903</v>
      </c>
    </row>
    <row r="3288" spans="1:2" x14ac:dyDescent="0.3">
      <c r="A3288" s="1">
        <v>45010.947081006947</v>
      </c>
      <c r="B3288">
        <v>88.699999999999903</v>
      </c>
    </row>
    <row r="3289" spans="1:2" x14ac:dyDescent="0.3">
      <c r="A3289" s="1">
        <v>45010.967927291669</v>
      </c>
      <c r="B3289">
        <v>88.699999999999903</v>
      </c>
    </row>
    <row r="3290" spans="1:2" x14ac:dyDescent="0.3">
      <c r="A3290" s="1">
        <v>45010.988776412036</v>
      </c>
      <c r="B3290">
        <v>88.699999999999903</v>
      </c>
    </row>
    <row r="3291" spans="1:2" x14ac:dyDescent="0.3">
      <c r="A3291" s="1">
        <v>45011.00962355324</v>
      </c>
      <c r="B3291">
        <v>88.699999999999903</v>
      </c>
    </row>
    <row r="3292" spans="1:2" x14ac:dyDescent="0.3">
      <c r="A3292" s="1">
        <v>45011.030473854167</v>
      </c>
      <c r="B3292">
        <v>88.699999999999903</v>
      </c>
    </row>
    <row r="3293" spans="1:2" x14ac:dyDescent="0.3">
      <c r="A3293" s="1">
        <v>45011.051320787039</v>
      </c>
      <c r="B3293">
        <v>88.699999999999903</v>
      </c>
    </row>
    <row r="3294" spans="1:2" x14ac:dyDescent="0.3">
      <c r="A3294" s="1">
        <v>45011.072156921298</v>
      </c>
      <c r="B3294">
        <v>88.54</v>
      </c>
    </row>
    <row r="3295" spans="1:2" x14ac:dyDescent="0.3">
      <c r="A3295" s="1">
        <v>45011.093003206021</v>
      </c>
      <c r="B3295">
        <v>88.579999999999899</v>
      </c>
    </row>
    <row r="3296" spans="1:2" x14ac:dyDescent="0.3">
      <c r="A3296" s="1">
        <v>45011.113854166666</v>
      </c>
      <c r="B3296">
        <v>88.46</v>
      </c>
    </row>
    <row r="3297" spans="1:2" x14ac:dyDescent="0.3">
      <c r="A3297" s="1">
        <v>45011.218033796293</v>
      </c>
      <c r="B3297">
        <v>88.38</v>
      </c>
    </row>
    <row r="3298" spans="1:2" x14ac:dyDescent="0.3">
      <c r="A3298" s="1">
        <v>45011.238882314814</v>
      </c>
      <c r="B3298">
        <v>88.34</v>
      </c>
    </row>
    <row r="3299" spans="1:2" x14ac:dyDescent="0.3">
      <c r="A3299" s="1">
        <v>45011.259734710649</v>
      </c>
      <c r="B3299">
        <v>88.3</v>
      </c>
    </row>
    <row r="3300" spans="1:2" x14ac:dyDescent="0.3">
      <c r="A3300" s="1">
        <v>45011.280569907409</v>
      </c>
      <c r="B3300">
        <v>88.46</v>
      </c>
    </row>
    <row r="3301" spans="1:2" x14ac:dyDescent="0.3">
      <c r="A3301" s="1">
        <v>45011.301415810187</v>
      </c>
      <c r="B3301">
        <v>88.58</v>
      </c>
    </row>
    <row r="3302" spans="1:2" x14ac:dyDescent="0.3">
      <c r="A3302" s="1">
        <v>45011.322263425929</v>
      </c>
      <c r="B3302">
        <v>88.66</v>
      </c>
    </row>
    <row r="3303" spans="1:2" x14ac:dyDescent="0.3">
      <c r="A3303" s="1">
        <v>45011.343111574075</v>
      </c>
      <c r="B3303">
        <v>88.699999999999903</v>
      </c>
    </row>
    <row r="3304" spans="1:2" x14ac:dyDescent="0.3">
      <c r="A3304" s="1">
        <v>45011.363960648145</v>
      </c>
      <c r="B3304">
        <v>88.699999999999903</v>
      </c>
    </row>
    <row r="3305" spans="1:2" x14ac:dyDescent="0.3">
      <c r="A3305" s="1">
        <v>45011.384806909722</v>
      </c>
      <c r="B3305">
        <v>88.699999999999903</v>
      </c>
    </row>
    <row r="3306" spans="1:2" x14ac:dyDescent="0.3">
      <c r="A3306" s="1">
        <v>45011.405643981481</v>
      </c>
      <c r="B3306">
        <v>88.699999999999903</v>
      </c>
    </row>
    <row r="3307" spans="1:2" x14ac:dyDescent="0.3">
      <c r="A3307" s="1">
        <v>45011.426493078703</v>
      </c>
      <c r="B3307">
        <v>88.54</v>
      </c>
    </row>
    <row r="3308" spans="1:2" x14ac:dyDescent="0.3">
      <c r="A3308" s="1">
        <v>45011.447336550926</v>
      </c>
      <c r="B3308">
        <v>88.42</v>
      </c>
    </row>
    <row r="3309" spans="1:2" x14ac:dyDescent="0.3">
      <c r="A3309" s="1">
        <v>45011.468184722224</v>
      </c>
      <c r="B3309">
        <v>88.34</v>
      </c>
    </row>
    <row r="3310" spans="1:2" x14ac:dyDescent="0.3">
      <c r="A3310" s="1">
        <v>45011.489035555554</v>
      </c>
      <c r="B3310">
        <v>88.3</v>
      </c>
    </row>
    <row r="3311" spans="1:2" x14ac:dyDescent="0.3">
      <c r="A3311" s="1">
        <v>45011.509880104168</v>
      </c>
      <c r="B3311">
        <v>88.3</v>
      </c>
    </row>
    <row r="3312" spans="1:2" x14ac:dyDescent="0.3">
      <c r="A3312" s="1">
        <v>45011.530714363427</v>
      </c>
      <c r="B3312">
        <v>88.3</v>
      </c>
    </row>
    <row r="3313" spans="1:2" x14ac:dyDescent="0.3">
      <c r="A3313" s="1">
        <v>45011.55155971065</v>
      </c>
      <c r="B3313">
        <v>88.14</v>
      </c>
    </row>
    <row r="3314" spans="1:2" x14ac:dyDescent="0.3">
      <c r="A3314" s="1">
        <v>45011.572407870372</v>
      </c>
      <c r="B3314">
        <v>88.34</v>
      </c>
    </row>
    <row r="3315" spans="1:2" x14ac:dyDescent="0.3">
      <c r="A3315" s="1">
        <v>45011.593253206018</v>
      </c>
      <c r="B3315">
        <v>88.34</v>
      </c>
    </row>
    <row r="3316" spans="1:2" x14ac:dyDescent="0.3">
      <c r="A3316" s="1">
        <v>45011.614103252316</v>
      </c>
      <c r="B3316">
        <v>88.34</v>
      </c>
    </row>
    <row r="3317" spans="1:2" x14ac:dyDescent="0.3">
      <c r="A3317" s="1">
        <v>45011.634946736114</v>
      </c>
      <c r="B3317">
        <v>88.34</v>
      </c>
    </row>
    <row r="3318" spans="1:2" x14ac:dyDescent="0.3">
      <c r="A3318" s="1">
        <v>45011.655781921298</v>
      </c>
      <c r="B3318">
        <v>88.3</v>
      </c>
    </row>
    <row r="3319" spans="1:2" x14ac:dyDescent="0.3">
      <c r="A3319" s="1">
        <v>45011.676628217596</v>
      </c>
      <c r="B3319">
        <v>88.3</v>
      </c>
    </row>
    <row r="3320" spans="1:2" x14ac:dyDescent="0.3">
      <c r="A3320" s="1">
        <v>45011.69747457176</v>
      </c>
      <c r="B3320">
        <v>88.3</v>
      </c>
    </row>
    <row r="3321" spans="1:2" x14ac:dyDescent="0.3">
      <c r="A3321" s="1">
        <v>45011.718319907406</v>
      </c>
      <c r="B3321">
        <v>88.3</v>
      </c>
    </row>
    <row r="3322" spans="1:2" x14ac:dyDescent="0.3">
      <c r="A3322" s="1">
        <v>45011.739168981483</v>
      </c>
      <c r="B3322">
        <v>88.3</v>
      </c>
    </row>
    <row r="3323" spans="1:2" x14ac:dyDescent="0.3">
      <c r="A3323" s="1">
        <v>45011.760015277781</v>
      </c>
      <c r="B3323">
        <v>88.3</v>
      </c>
    </row>
    <row r="3324" spans="1:2" x14ac:dyDescent="0.3">
      <c r="A3324" s="1">
        <v>45011.780850474534</v>
      </c>
      <c r="B3324">
        <v>88.3</v>
      </c>
    </row>
    <row r="3325" spans="1:2" x14ac:dyDescent="0.3">
      <c r="A3325" s="1">
        <v>45011.801699560187</v>
      </c>
      <c r="B3325">
        <v>88.14</v>
      </c>
    </row>
    <row r="3326" spans="1:2" x14ac:dyDescent="0.3">
      <c r="A3326" s="1">
        <v>45011.822541180554</v>
      </c>
      <c r="B3326">
        <v>88.02</v>
      </c>
    </row>
    <row r="3327" spans="1:2" x14ac:dyDescent="0.3">
      <c r="A3327" s="1">
        <v>45011.843391192131</v>
      </c>
      <c r="B3327">
        <v>87.94</v>
      </c>
    </row>
    <row r="3328" spans="1:2" x14ac:dyDescent="0.3">
      <c r="A3328" s="1">
        <v>45011.864238368056</v>
      </c>
      <c r="B3328">
        <v>87.9</v>
      </c>
    </row>
    <row r="3329" spans="1:2" x14ac:dyDescent="0.3">
      <c r="A3329" s="1">
        <v>45011.88508295139</v>
      </c>
      <c r="B3329">
        <v>87.739999999999895</v>
      </c>
    </row>
    <row r="3330" spans="1:2" x14ac:dyDescent="0.3">
      <c r="A3330" s="1">
        <v>45011.905919895835</v>
      </c>
      <c r="B3330">
        <v>87.78</v>
      </c>
    </row>
    <row r="3331" spans="1:2" x14ac:dyDescent="0.3">
      <c r="A3331" s="1">
        <v>45011.947617094906</v>
      </c>
      <c r="B3331">
        <v>87.66</v>
      </c>
    </row>
    <row r="3332" spans="1:2" x14ac:dyDescent="0.3">
      <c r="A3332" s="1">
        <v>45011.968466932871</v>
      </c>
      <c r="B3332">
        <v>87.579999999999899</v>
      </c>
    </row>
    <row r="3333" spans="1:2" x14ac:dyDescent="0.3">
      <c r="A3333" s="1">
        <v>45011.989311574071</v>
      </c>
      <c r="B3333">
        <v>87.539999999999907</v>
      </c>
    </row>
    <row r="3334" spans="1:2" x14ac:dyDescent="0.3">
      <c r="A3334" s="1">
        <v>45012.010159687503</v>
      </c>
      <c r="B3334">
        <v>87.5</v>
      </c>
    </row>
    <row r="3335" spans="1:2" x14ac:dyDescent="0.3">
      <c r="A3335" s="1">
        <v>45012.030992071763</v>
      </c>
      <c r="B3335">
        <v>87.5</v>
      </c>
    </row>
    <row r="3336" spans="1:2" x14ac:dyDescent="0.3">
      <c r="A3336" s="1">
        <v>45012.051842094908</v>
      </c>
      <c r="B3336">
        <v>87.5</v>
      </c>
    </row>
    <row r="3337" spans="1:2" x14ac:dyDescent="0.3">
      <c r="A3337" s="1">
        <v>45012.072690231478</v>
      </c>
      <c r="B3337">
        <v>87.5</v>
      </c>
    </row>
    <row r="3338" spans="1:2" x14ac:dyDescent="0.3">
      <c r="A3338" s="1">
        <v>45012.0935374537</v>
      </c>
      <c r="B3338">
        <v>87.5</v>
      </c>
    </row>
    <row r="3339" spans="1:2" x14ac:dyDescent="0.3">
      <c r="A3339" s="1">
        <v>45012.114384664354</v>
      </c>
      <c r="B3339">
        <v>87.66</v>
      </c>
    </row>
    <row r="3340" spans="1:2" x14ac:dyDescent="0.3">
      <c r="A3340" s="1">
        <v>45012.135230995373</v>
      </c>
      <c r="B3340">
        <v>87.62</v>
      </c>
    </row>
    <row r="3341" spans="1:2" x14ac:dyDescent="0.3">
      <c r="A3341" s="1">
        <v>45012.156081886576</v>
      </c>
      <c r="B3341">
        <v>87.74</v>
      </c>
    </row>
    <row r="3342" spans="1:2" x14ac:dyDescent="0.3">
      <c r="A3342" s="1">
        <v>45012.176919861115</v>
      </c>
      <c r="B3342">
        <v>87.82</v>
      </c>
    </row>
    <row r="3343" spans="1:2" x14ac:dyDescent="0.3">
      <c r="A3343" s="1">
        <v>45012.19776800926</v>
      </c>
      <c r="B3343">
        <v>87.86</v>
      </c>
    </row>
    <row r="3344" spans="1:2" x14ac:dyDescent="0.3">
      <c r="A3344" s="1">
        <v>45012.218615231483</v>
      </c>
      <c r="B3344">
        <v>87.9</v>
      </c>
    </row>
    <row r="3345" spans="1:2" x14ac:dyDescent="0.3">
      <c r="A3345" s="1">
        <v>45012.239462465281</v>
      </c>
      <c r="B3345">
        <v>87.9</v>
      </c>
    </row>
    <row r="3346" spans="1:2" x14ac:dyDescent="0.3">
      <c r="A3346" s="1">
        <v>45012.260313379629</v>
      </c>
      <c r="B3346">
        <v>87.9</v>
      </c>
    </row>
    <row r="3347" spans="1:2" x14ac:dyDescent="0.3">
      <c r="A3347" s="1">
        <v>45012.281160613427</v>
      </c>
      <c r="B3347">
        <v>87.9</v>
      </c>
    </row>
    <row r="3348" spans="1:2" x14ac:dyDescent="0.3">
      <c r="A3348" s="1">
        <v>45012.301998576389</v>
      </c>
      <c r="B3348">
        <v>87.9</v>
      </c>
    </row>
    <row r="3349" spans="1:2" x14ac:dyDescent="0.3">
      <c r="A3349" s="1">
        <v>45012.322846747687</v>
      </c>
      <c r="B3349">
        <v>87.9</v>
      </c>
    </row>
    <row r="3350" spans="1:2" x14ac:dyDescent="0.3">
      <c r="A3350" s="1">
        <v>45012.343691168979</v>
      </c>
      <c r="B3350">
        <v>87.9</v>
      </c>
    </row>
    <row r="3351" spans="1:2" x14ac:dyDescent="0.3">
      <c r="A3351" s="1">
        <v>45012.364543668984</v>
      </c>
      <c r="B3351">
        <v>87.9</v>
      </c>
    </row>
    <row r="3352" spans="1:2" x14ac:dyDescent="0.3">
      <c r="A3352" s="1">
        <v>45012.385387511575</v>
      </c>
      <c r="B3352">
        <v>87.739999999999895</v>
      </c>
    </row>
    <row r="3353" spans="1:2" x14ac:dyDescent="0.3">
      <c r="A3353" s="1">
        <v>45012.406236527779</v>
      </c>
      <c r="B3353">
        <v>87.619999999999905</v>
      </c>
    </row>
    <row r="3354" spans="1:2" x14ac:dyDescent="0.3">
      <c r="A3354" s="1">
        <v>45012.427071782404</v>
      </c>
      <c r="B3354">
        <v>87.539999999999907</v>
      </c>
    </row>
    <row r="3355" spans="1:2" x14ac:dyDescent="0.3">
      <c r="A3355" s="1">
        <v>45012.447919849539</v>
      </c>
      <c r="B3355">
        <v>87.5</v>
      </c>
    </row>
    <row r="3356" spans="1:2" x14ac:dyDescent="0.3">
      <c r="A3356" s="1">
        <v>45012.468768032406</v>
      </c>
      <c r="B3356">
        <v>87.5</v>
      </c>
    </row>
    <row r="3357" spans="1:2" x14ac:dyDescent="0.3">
      <c r="A3357" s="1">
        <v>45012.489612465281</v>
      </c>
      <c r="B3357">
        <v>87.5</v>
      </c>
    </row>
    <row r="3358" spans="1:2" x14ac:dyDescent="0.3">
      <c r="A3358" s="1">
        <v>45012.510459687503</v>
      </c>
      <c r="B3358">
        <v>87.5</v>
      </c>
    </row>
    <row r="3359" spans="1:2" x14ac:dyDescent="0.3">
      <c r="A3359" s="1">
        <v>45012.531304189812</v>
      </c>
      <c r="B3359">
        <v>87.5</v>
      </c>
    </row>
    <row r="3360" spans="1:2" x14ac:dyDescent="0.3">
      <c r="A3360" s="1">
        <v>45012.552141215281</v>
      </c>
      <c r="B3360">
        <v>87.5</v>
      </c>
    </row>
    <row r="3361" spans="1:2" x14ac:dyDescent="0.3">
      <c r="A3361" s="1">
        <v>45012.572984699073</v>
      </c>
      <c r="B3361">
        <v>87.5</v>
      </c>
    </row>
    <row r="3362" spans="1:2" x14ac:dyDescent="0.3">
      <c r="A3362" s="1">
        <v>45012.59383377315</v>
      </c>
      <c r="B3362">
        <v>87.5</v>
      </c>
    </row>
    <row r="3363" spans="1:2" x14ac:dyDescent="0.3">
      <c r="A3363" s="1">
        <v>45012.61467732639</v>
      </c>
      <c r="B3363">
        <v>87.5</v>
      </c>
    </row>
    <row r="3364" spans="1:2" x14ac:dyDescent="0.3">
      <c r="A3364" s="1">
        <v>45012.635529143517</v>
      </c>
      <c r="B3364">
        <v>87.5</v>
      </c>
    </row>
    <row r="3365" spans="1:2" x14ac:dyDescent="0.3">
      <c r="A3365" s="1">
        <v>45012.656369872682</v>
      </c>
      <c r="B3365">
        <v>87.5</v>
      </c>
    </row>
    <row r="3366" spans="1:2" x14ac:dyDescent="0.3">
      <c r="A3366" s="1">
        <v>45012.677210636575</v>
      </c>
      <c r="B3366">
        <v>87.5</v>
      </c>
    </row>
    <row r="3367" spans="1:2" x14ac:dyDescent="0.3">
      <c r="A3367" s="1">
        <v>45012.698053217595</v>
      </c>
      <c r="B3367">
        <v>87.5</v>
      </c>
    </row>
    <row r="3368" spans="1:2" x14ac:dyDescent="0.3">
      <c r="A3368" s="1">
        <v>45012.71890320602</v>
      </c>
      <c r="B3368">
        <v>87.5</v>
      </c>
    </row>
    <row r="3369" spans="1:2" x14ac:dyDescent="0.3">
      <c r="A3369" s="1">
        <v>45012.73974960648</v>
      </c>
      <c r="B3369">
        <v>87.5</v>
      </c>
    </row>
    <row r="3370" spans="1:2" x14ac:dyDescent="0.3">
      <c r="A3370" s="1">
        <v>45012.760593067127</v>
      </c>
      <c r="B3370">
        <v>87.5</v>
      </c>
    </row>
    <row r="3371" spans="1:2" x14ac:dyDescent="0.3">
      <c r="A3371" s="1">
        <v>45012.781442129628</v>
      </c>
      <c r="B3371">
        <v>87.5</v>
      </c>
    </row>
    <row r="3372" spans="1:2" x14ac:dyDescent="0.3">
      <c r="A3372" s="1">
        <v>45012.802278263887</v>
      </c>
      <c r="B3372">
        <v>87.5</v>
      </c>
    </row>
    <row r="3373" spans="1:2" x14ac:dyDescent="0.3">
      <c r="A3373" s="1">
        <v>45012.823124513889</v>
      </c>
      <c r="B3373">
        <v>87.34</v>
      </c>
    </row>
    <row r="3374" spans="1:2" x14ac:dyDescent="0.3">
      <c r="A3374" s="1">
        <v>45012.843971759263</v>
      </c>
      <c r="B3374">
        <v>87.22</v>
      </c>
    </row>
    <row r="3375" spans="1:2" x14ac:dyDescent="0.3">
      <c r="A3375" s="1">
        <v>45012.864818055554</v>
      </c>
      <c r="B3375">
        <v>87.139999999999901</v>
      </c>
    </row>
    <row r="3376" spans="1:2" x14ac:dyDescent="0.3">
      <c r="A3376" s="1">
        <v>45012.885665277776</v>
      </c>
      <c r="B3376">
        <v>87.1</v>
      </c>
    </row>
    <row r="3377" spans="1:2" x14ac:dyDescent="0.3">
      <c r="A3377" s="1">
        <v>45012.906518692129</v>
      </c>
      <c r="B3377">
        <v>87.1</v>
      </c>
    </row>
    <row r="3378" spans="1:2" x14ac:dyDescent="0.3">
      <c r="A3378" s="1">
        <v>45012.927344062497</v>
      </c>
      <c r="B3378">
        <v>87.1</v>
      </c>
    </row>
    <row r="3379" spans="1:2" x14ac:dyDescent="0.3">
      <c r="A3379" s="1">
        <v>45012.94820042824</v>
      </c>
      <c r="B3379">
        <v>87.1</v>
      </c>
    </row>
    <row r="3380" spans="1:2" x14ac:dyDescent="0.3">
      <c r="A3380" s="1">
        <v>45012.969042141201</v>
      </c>
      <c r="B3380">
        <v>87.1</v>
      </c>
    </row>
    <row r="3381" spans="1:2" x14ac:dyDescent="0.3">
      <c r="A3381" s="1">
        <v>45012.9898884375</v>
      </c>
      <c r="B3381">
        <v>87.1</v>
      </c>
    </row>
    <row r="3382" spans="1:2" x14ac:dyDescent="0.3">
      <c r="A3382" s="1">
        <v>45013.010734780095</v>
      </c>
      <c r="B3382">
        <v>87.1</v>
      </c>
    </row>
    <row r="3383" spans="1:2" x14ac:dyDescent="0.3">
      <c r="A3383" s="1">
        <v>45013.031581967596</v>
      </c>
      <c r="B3383">
        <v>87.1</v>
      </c>
    </row>
    <row r="3384" spans="1:2" x14ac:dyDescent="0.3">
      <c r="A3384" s="1">
        <v>45013.073270243054</v>
      </c>
      <c r="B3384">
        <v>87.1</v>
      </c>
    </row>
    <row r="3385" spans="1:2" x14ac:dyDescent="0.3">
      <c r="A3385" s="1">
        <v>45013.094118009256</v>
      </c>
      <c r="B3385">
        <v>87.1</v>
      </c>
    </row>
    <row r="3386" spans="1:2" x14ac:dyDescent="0.3">
      <c r="A3386" s="1">
        <v>45013.114964351851</v>
      </c>
      <c r="B3386">
        <v>87.1</v>
      </c>
    </row>
    <row r="3387" spans="1:2" x14ac:dyDescent="0.3">
      <c r="A3387" s="1">
        <v>45013.135809699073</v>
      </c>
      <c r="B3387">
        <v>87.1</v>
      </c>
    </row>
    <row r="3388" spans="1:2" x14ac:dyDescent="0.3">
      <c r="A3388" s="1">
        <v>45013.156659699074</v>
      </c>
      <c r="B3388">
        <v>87.1</v>
      </c>
    </row>
    <row r="3389" spans="1:2" x14ac:dyDescent="0.3">
      <c r="A3389" s="1">
        <v>45013.177497685188</v>
      </c>
      <c r="B3389">
        <v>87.1</v>
      </c>
    </row>
    <row r="3390" spans="1:2" x14ac:dyDescent="0.3">
      <c r="A3390" s="1">
        <v>45013.198342118056</v>
      </c>
      <c r="B3390">
        <v>87.1</v>
      </c>
    </row>
    <row r="3391" spans="1:2" x14ac:dyDescent="0.3">
      <c r="A3391" s="1">
        <v>45013.219193101853</v>
      </c>
      <c r="B3391">
        <v>87.1</v>
      </c>
    </row>
    <row r="3392" spans="1:2" x14ac:dyDescent="0.3">
      <c r="A3392" s="1">
        <v>45013.240039398152</v>
      </c>
      <c r="B3392">
        <v>87.1</v>
      </c>
    </row>
    <row r="3393" spans="1:2" x14ac:dyDescent="0.3">
      <c r="A3393" s="1">
        <v>45013.260887476848</v>
      </c>
      <c r="B3393">
        <v>87.1</v>
      </c>
    </row>
    <row r="3394" spans="1:2" x14ac:dyDescent="0.3">
      <c r="A3394" s="1">
        <v>45013.281735648146</v>
      </c>
      <c r="B3394">
        <v>87.1</v>
      </c>
    </row>
    <row r="3395" spans="1:2" x14ac:dyDescent="0.3">
      <c r="A3395" s="1">
        <v>45013.302580104166</v>
      </c>
      <c r="B3395">
        <v>87.1</v>
      </c>
    </row>
    <row r="3396" spans="1:2" x14ac:dyDescent="0.3">
      <c r="A3396" s="1">
        <v>45013.323416238425</v>
      </c>
      <c r="B3396">
        <v>87.1</v>
      </c>
    </row>
    <row r="3397" spans="1:2" x14ac:dyDescent="0.3">
      <c r="A3397" s="1">
        <v>45013.344266238426</v>
      </c>
      <c r="B3397">
        <v>87.1</v>
      </c>
    </row>
    <row r="3398" spans="1:2" x14ac:dyDescent="0.3">
      <c r="A3398" s="1">
        <v>45013.36511806713</v>
      </c>
      <c r="B3398">
        <v>87.1</v>
      </c>
    </row>
    <row r="3399" spans="1:2" x14ac:dyDescent="0.3">
      <c r="A3399" s="1">
        <v>45013.385962523149</v>
      </c>
      <c r="B3399">
        <v>86.94</v>
      </c>
    </row>
    <row r="3400" spans="1:2" x14ac:dyDescent="0.3">
      <c r="A3400" s="1">
        <v>45013.406808796295</v>
      </c>
      <c r="B3400">
        <v>86.82</v>
      </c>
    </row>
    <row r="3401" spans="1:2" x14ac:dyDescent="0.3">
      <c r="A3401" s="1">
        <v>45013.427658854169</v>
      </c>
      <c r="B3401">
        <v>86.74</v>
      </c>
    </row>
    <row r="3402" spans="1:2" x14ac:dyDescent="0.3">
      <c r="A3402" s="1">
        <v>45013.448490810188</v>
      </c>
      <c r="B3402">
        <v>86.699999999999903</v>
      </c>
    </row>
    <row r="3403" spans="1:2" x14ac:dyDescent="0.3">
      <c r="A3403" s="1">
        <v>45013.469335648151</v>
      </c>
      <c r="B3403">
        <v>86.699999999999903</v>
      </c>
    </row>
    <row r="3404" spans="1:2" x14ac:dyDescent="0.3">
      <c r="A3404" s="1">
        <v>45013.490181967594</v>
      </c>
      <c r="B3404">
        <v>86.699999999999903</v>
      </c>
    </row>
    <row r="3405" spans="1:2" x14ac:dyDescent="0.3">
      <c r="A3405" s="1">
        <v>45013.511028252316</v>
      </c>
      <c r="B3405">
        <v>86.699999999999903</v>
      </c>
    </row>
    <row r="3406" spans="1:2" x14ac:dyDescent="0.3">
      <c r="A3406" s="1">
        <v>45013.531878252317</v>
      </c>
      <c r="B3406">
        <v>86.699999999999903</v>
      </c>
    </row>
    <row r="3407" spans="1:2" x14ac:dyDescent="0.3">
      <c r="A3407" s="1">
        <v>45013.552724537039</v>
      </c>
      <c r="B3407">
        <v>86.579999999999899</v>
      </c>
    </row>
    <row r="3408" spans="1:2" x14ac:dyDescent="0.3">
      <c r="A3408" s="1">
        <v>45013.573559687502</v>
      </c>
      <c r="B3408">
        <v>86.329999999999899</v>
      </c>
    </row>
    <row r="3409" spans="1:2" x14ac:dyDescent="0.3">
      <c r="A3409" s="1">
        <v>45013.594402291666</v>
      </c>
      <c r="B3409">
        <v>86.31</v>
      </c>
    </row>
    <row r="3410" spans="1:2" x14ac:dyDescent="0.3">
      <c r="A3410" s="1">
        <v>45013.615249548609</v>
      </c>
      <c r="B3410">
        <v>86.32</v>
      </c>
    </row>
    <row r="3411" spans="1:2" x14ac:dyDescent="0.3">
      <c r="A3411" s="1">
        <v>45013.636099525465</v>
      </c>
      <c r="B3411">
        <v>86.3599999999999</v>
      </c>
    </row>
    <row r="3412" spans="1:2" x14ac:dyDescent="0.3">
      <c r="A3412" s="1">
        <v>45013.677792523151</v>
      </c>
      <c r="B3412">
        <v>86.399999999999906</v>
      </c>
    </row>
    <row r="3413" spans="1:2" x14ac:dyDescent="0.3">
      <c r="A3413" s="1">
        <v>45013.698625266203</v>
      </c>
      <c r="B3413">
        <v>86.24</v>
      </c>
    </row>
    <row r="3414" spans="1:2" x14ac:dyDescent="0.3">
      <c r="A3414" s="1">
        <v>45013.719474398145</v>
      </c>
      <c r="B3414">
        <v>86.12</v>
      </c>
    </row>
    <row r="3415" spans="1:2" x14ac:dyDescent="0.3">
      <c r="A3415" s="1">
        <v>45013.740317962962</v>
      </c>
      <c r="B3415">
        <v>86.199999999999903</v>
      </c>
    </row>
    <row r="3416" spans="1:2" x14ac:dyDescent="0.3">
      <c r="A3416" s="1">
        <v>45013.761167951387</v>
      </c>
      <c r="B3416">
        <v>86.119999999999905</v>
      </c>
    </row>
    <row r="3417" spans="1:2" x14ac:dyDescent="0.3">
      <c r="A3417" s="1">
        <v>45013.782015196761</v>
      </c>
      <c r="B3417">
        <v>86.08</v>
      </c>
    </row>
    <row r="3418" spans="1:2" x14ac:dyDescent="0.3">
      <c r="A3418" s="1">
        <v>45013.802858750001</v>
      </c>
      <c r="B3418">
        <v>86.04</v>
      </c>
    </row>
    <row r="3419" spans="1:2" x14ac:dyDescent="0.3">
      <c r="A3419" s="1">
        <v>45013.823698622684</v>
      </c>
      <c r="B3419">
        <v>86</v>
      </c>
    </row>
    <row r="3420" spans="1:2" x14ac:dyDescent="0.3">
      <c r="A3420" s="1">
        <v>45013.823768923612</v>
      </c>
      <c r="B3420">
        <v>86</v>
      </c>
    </row>
    <row r="3421" spans="1:2" x14ac:dyDescent="0.3">
      <c r="A3421" s="1">
        <v>45013.823837314812</v>
      </c>
      <c r="B3421">
        <v>86</v>
      </c>
    </row>
    <row r="3422" spans="1:2" x14ac:dyDescent="0.3">
      <c r="A3422" s="1">
        <v>45013.823907824073</v>
      </c>
      <c r="B3422">
        <v>86</v>
      </c>
    </row>
    <row r="3423" spans="1:2" x14ac:dyDescent="0.3">
      <c r="A3423" s="1">
        <v>45013.823977314816</v>
      </c>
      <c r="B3423">
        <v>86</v>
      </c>
    </row>
    <row r="3424" spans="1:2" x14ac:dyDescent="0.3">
      <c r="A3424" s="1">
        <v>45013.886241238426</v>
      </c>
      <c r="B3424">
        <v>86</v>
      </c>
    </row>
    <row r="3425" spans="1:2" x14ac:dyDescent="0.3">
      <c r="A3425" s="1">
        <v>45013.907087581021</v>
      </c>
      <c r="B3425">
        <v>86</v>
      </c>
    </row>
    <row r="3426" spans="1:2" x14ac:dyDescent="0.3">
      <c r="A3426" s="1">
        <v>45013.927930208331</v>
      </c>
      <c r="B3426">
        <v>85.839999999999904</v>
      </c>
    </row>
    <row r="3427" spans="1:2" x14ac:dyDescent="0.3">
      <c r="A3427" s="1">
        <v>45013.948768090275</v>
      </c>
      <c r="B3427">
        <v>85.88</v>
      </c>
    </row>
    <row r="3428" spans="1:2" x14ac:dyDescent="0.3">
      <c r="A3428" s="1">
        <v>45013.969616296294</v>
      </c>
      <c r="B3428">
        <v>85.759999999999906</v>
      </c>
    </row>
    <row r="3429" spans="1:2" x14ac:dyDescent="0.3">
      <c r="A3429" s="1">
        <v>45013.990461574074</v>
      </c>
      <c r="B3429">
        <v>85.679999999999893</v>
      </c>
    </row>
    <row r="3430" spans="1:2" x14ac:dyDescent="0.3">
      <c r="A3430" s="1">
        <v>45014.011308807872</v>
      </c>
      <c r="B3430">
        <v>85.799999999999898</v>
      </c>
    </row>
    <row r="3431" spans="1:2" x14ac:dyDescent="0.3">
      <c r="A3431" s="1">
        <v>45014.032158796297</v>
      </c>
      <c r="B3431">
        <v>85.72</v>
      </c>
    </row>
    <row r="3432" spans="1:2" x14ac:dyDescent="0.3">
      <c r="A3432" s="1">
        <v>45014.053004155096</v>
      </c>
      <c r="B3432">
        <v>85.679999999999893</v>
      </c>
    </row>
    <row r="3433" spans="1:2" x14ac:dyDescent="0.3">
      <c r="A3433" s="1">
        <v>45014.073839317127</v>
      </c>
      <c r="B3433">
        <v>85.639999999999901</v>
      </c>
    </row>
    <row r="3434" spans="1:2" x14ac:dyDescent="0.3">
      <c r="A3434" s="1">
        <v>45014.09468934028</v>
      </c>
      <c r="B3434">
        <v>85.6</v>
      </c>
    </row>
    <row r="3435" spans="1:2" x14ac:dyDescent="0.3">
      <c r="A3435" s="1">
        <v>45014.11553466435</v>
      </c>
      <c r="B3435">
        <v>85.6</v>
      </c>
    </row>
    <row r="3436" spans="1:2" x14ac:dyDescent="0.3">
      <c r="A3436" s="1">
        <v>45014.178133831017</v>
      </c>
      <c r="B3436">
        <v>85.6</v>
      </c>
    </row>
    <row r="3437" spans="1:2" x14ac:dyDescent="0.3">
      <c r="A3437" s="1">
        <v>45014.198911527776</v>
      </c>
      <c r="B3437">
        <v>85.6</v>
      </c>
    </row>
    <row r="3438" spans="1:2" x14ac:dyDescent="0.3">
      <c r="A3438" s="1">
        <v>45014.219756018516</v>
      </c>
      <c r="B3438">
        <v>85.6</v>
      </c>
    </row>
    <row r="3439" spans="1:2" x14ac:dyDescent="0.3">
      <c r="A3439" s="1">
        <v>45014.240606932872</v>
      </c>
      <c r="B3439">
        <v>85.759999999999906</v>
      </c>
    </row>
    <row r="3440" spans="1:2" x14ac:dyDescent="0.3">
      <c r="A3440" s="1">
        <v>45014.261450451391</v>
      </c>
      <c r="B3440">
        <v>85.88</v>
      </c>
    </row>
    <row r="3441" spans="1:2" x14ac:dyDescent="0.3">
      <c r="A3441" s="1">
        <v>45014.28230136574</v>
      </c>
      <c r="B3441">
        <v>85.96</v>
      </c>
    </row>
    <row r="3442" spans="1:2" x14ac:dyDescent="0.3">
      <c r="A3442" s="1">
        <v>45014.282371724534</v>
      </c>
      <c r="B3442">
        <v>86</v>
      </c>
    </row>
    <row r="3443" spans="1:2" x14ac:dyDescent="0.3">
      <c r="A3443" s="1">
        <v>45014.282441145835</v>
      </c>
      <c r="B3443">
        <v>86</v>
      </c>
    </row>
    <row r="3444" spans="1:2" x14ac:dyDescent="0.3">
      <c r="A3444" s="1">
        <v>45014.282510613426</v>
      </c>
      <c r="B3444">
        <v>86</v>
      </c>
    </row>
    <row r="3445" spans="1:2" x14ac:dyDescent="0.3">
      <c r="A3445" s="1">
        <v>45014.28258003472</v>
      </c>
      <c r="B3445">
        <v>86</v>
      </c>
    </row>
    <row r="3446" spans="1:2" x14ac:dyDescent="0.3">
      <c r="A3446" s="1">
        <v>45014.344832858798</v>
      </c>
      <c r="B3446">
        <v>86</v>
      </c>
    </row>
    <row r="3447" spans="1:2" x14ac:dyDescent="0.3">
      <c r="A3447" s="1">
        <v>45014.365678240742</v>
      </c>
      <c r="B3447">
        <v>84.759999999999906</v>
      </c>
    </row>
    <row r="3448" spans="1:2" x14ac:dyDescent="0.3">
      <c r="A3448" s="1">
        <v>45014.386523912035</v>
      </c>
      <c r="B3448">
        <v>84.91</v>
      </c>
    </row>
    <row r="3449" spans="1:2" x14ac:dyDescent="0.3">
      <c r="A3449" s="1">
        <v>45014.407368055552</v>
      </c>
      <c r="B3449">
        <v>85.259999999999906</v>
      </c>
    </row>
    <row r="3450" spans="1:2" x14ac:dyDescent="0.3">
      <c r="A3450" s="1">
        <v>45014.469961226852</v>
      </c>
      <c r="B3450">
        <v>85.6099999999999</v>
      </c>
    </row>
    <row r="3451" spans="1:2" x14ac:dyDescent="0.3">
      <c r="A3451" s="1">
        <v>45014.490746747688</v>
      </c>
      <c r="B3451">
        <v>86.56</v>
      </c>
    </row>
    <row r="3452" spans="1:2" x14ac:dyDescent="0.3">
      <c r="A3452" s="1">
        <v>45014.511593946758</v>
      </c>
      <c r="B3452">
        <v>87.689999999999898</v>
      </c>
    </row>
    <row r="3453" spans="1:2" x14ac:dyDescent="0.3">
      <c r="A3453" s="1">
        <v>45014.574191192129</v>
      </c>
      <c r="B3453">
        <v>88.63</v>
      </c>
    </row>
    <row r="3454" spans="1:2" x14ac:dyDescent="0.3">
      <c r="A3454" s="1">
        <v>45014.594968090278</v>
      </c>
      <c r="B3454">
        <v>89.06</v>
      </c>
    </row>
    <row r="3455" spans="1:2" x14ac:dyDescent="0.3">
      <c r="A3455" s="1">
        <v>45014.615812557873</v>
      </c>
      <c r="B3455">
        <v>88.8599999999999</v>
      </c>
    </row>
    <row r="3456" spans="1:2" x14ac:dyDescent="0.3">
      <c r="A3456" s="1">
        <v>45014.67841429398</v>
      </c>
      <c r="B3456">
        <v>89.179999999999893</v>
      </c>
    </row>
    <row r="3457" spans="1:2" x14ac:dyDescent="0.3">
      <c r="A3457" s="1">
        <v>45014.699200497686</v>
      </c>
      <c r="B3457">
        <v>89.43</v>
      </c>
    </row>
    <row r="3458" spans="1:2" x14ac:dyDescent="0.3">
      <c r="A3458" s="1">
        <v>45014.720038437503</v>
      </c>
      <c r="B3458">
        <v>89.65</v>
      </c>
    </row>
    <row r="3459" spans="1:2" x14ac:dyDescent="0.3">
      <c r="A3459" s="1">
        <v>45014.740881944446</v>
      </c>
      <c r="B3459">
        <v>89.8</v>
      </c>
    </row>
    <row r="3460" spans="1:2" x14ac:dyDescent="0.3">
      <c r="A3460" s="1">
        <v>45014.761732881947</v>
      </c>
      <c r="B3460">
        <v>90.12</v>
      </c>
    </row>
    <row r="3461" spans="1:2" x14ac:dyDescent="0.3">
      <c r="A3461" s="1">
        <v>45014.78257826389</v>
      </c>
      <c r="B3461">
        <v>89.919999999999902</v>
      </c>
    </row>
    <row r="3462" spans="1:2" x14ac:dyDescent="0.3">
      <c r="A3462" s="1">
        <v>45014.803430057873</v>
      </c>
      <c r="B3462">
        <v>89.75</v>
      </c>
    </row>
    <row r="3463" spans="1:2" x14ac:dyDescent="0.3">
      <c r="A3463" s="1">
        <v>45014.824277361113</v>
      </c>
      <c r="B3463">
        <v>89.449999999999903</v>
      </c>
    </row>
    <row r="3464" spans="1:2" x14ac:dyDescent="0.3">
      <c r="A3464" s="1">
        <v>45014.845106944442</v>
      </c>
      <c r="B3464">
        <v>89.219999999999899</v>
      </c>
    </row>
    <row r="3465" spans="1:2" x14ac:dyDescent="0.3">
      <c r="A3465" s="1">
        <v>45014.86595146991</v>
      </c>
      <c r="B3465">
        <v>88.659999999999897</v>
      </c>
    </row>
    <row r="3466" spans="1:2" x14ac:dyDescent="0.3">
      <c r="A3466" s="1">
        <v>45014.886798599538</v>
      </c>
      <c r="B3466">
        <v>88.419999999999902</v>
      </c>
    </row>
    <row r="3467" spans="1:2" x14ac:dyDescent="0.3">
      <c r="A3467" s="1">
        <v>45014.907649513887</v>
      </c>
      <c r="B3467">
        <v>88.299999999999898</v>
      </c>
    </row>
    <row r="3468" spans="1:2" x14ac:dyDescent="0.3">
      <c r="A3468" s="1">
        <v>45014.928498425928</v>
      </c>
      <c r="B3468">
        <v>88.419999999999902</v>
      </c>
    </row>
    <row r="3469" spans="1:2" x14ac:dyDescent="0.3">
      <c r="A3469" s="1">
        <v>45014.949339317129</v>
      </c>
      <c r="B3469">
        <v>88.58</v>
      </c>
    </row>
    <row r="3470" spans="1:2" x14ac:dyDescent="0.3">
      <c r="A3470" s="1">
        <v>45014.970173611109</v>
      </c>
      <c r="B3470">
        <v>88.5</v>
      </c>
    </row>
    <row r="3471" spans="1:2" x14ac:dyDescent="0.3">
      <c r="A3471" s="1">
        <v>45014.991019872687</v>
      </c>
      <c r="B3471">
        <v>88.42</v>
      </c>
    </row>
    <row r="3472" spans="1:2" x14ac:dyDescent="0.3">
      <c r="A3472" s="1">
        <v>45015.011874374999</v>
      </c>
      <c r="B3472">
        <v>88.5</v>
      </c>
    </row>
    <row r="3473" spans="1:2" x14ac:dyDescent="0.3">
      <c r="A3473" s="1">
        <v>45015.032718032409</v>
      </c>
      <c r="B3473">
        <v>88.74</v>
      </c>
    </row>
    <row r="3474" spans="1:2" x14ac:dyDescent="0.3">
      <c r="A3474" s="1">
        <v>45015.053567083334</v>
      </c>
      <c r="B3474">
        <v>88.78</v>
      </c>
    </row>
    <row r="3475" spans="1:2" x14ac:dyDescent="0.3">
      <c r="A3475" s="1">
        <v>45015.07440972222</v>
      </c>
      <c r="B3475">
        <v>88.94</v>
      </c>
    </row>
    <row r="3476" spans="1:2" x14ac:dyDescent="0.3">
      <c r="A3476" s="1">
        <v>45015.095247708334</v>
      </c>
      <c r="B3476">
        <v>88.8599999999999</v>
      </c>
    </row>
    <row r="3477" spans="1:2" x14ac:dyDescent="0.3">
      <c r="A3477" s="1">
        <v>45015.116093067132</v>
      </c>
      <c r="B3477">
        <v>88.62</v>
      </c>
    </row>
    <row r="3478" spans="1:2" x14ac:dyDescent="0.3">
      <c r="A3478" s="1">
        <v>45015.136941215278</v>
      </c>
      <c r="B3478">
        <v>88.299999999999898</v>
      </c>
    </row>
    <row r="3479" spans="1:2" x14ac:dyDescent="0.3">
      <c r="A3479" s="1">
        <v>45015.157788414355</v>
      </c>
      <c r="B3479">
        <v>87.9</v>
      </c>
    </row>
    <row r="3480" spans="1:2" x14ac:dyDescent="0.3">
      <c r="A3480" s="1">
        <v>45015.178633819443</v>
      </c>
      <c r="B3480">
        <v>87.34</v>
      </c>
    </row>
    <row r="3481" spans="1:2" x14ac:dyDescent="0.3">
      <c r="A3481" s="1">
        <v>45015.199480104166</v>
      </c>
      <c r="B3481">
        <v>86.8599999999999</v>
      </c>
    </row>
    <row r="3482" spans="1:2" x14ac:dyDescent="0.3">
      <c r="A3482" s="1">
        <v>45015.220318020831</v>
      </c>
      <c r="B3482">
        <v>86.85</v>
      </c>
    </row>
    <row r="3483" spans="1:2" x14ac:dyDescent="0.3">
      <c r="A3483" s="1">
        <v>45015.241164270832</v>
      </c>
      <c r="B3483">
        <v>88.479999999999905</v>
      </c>
    </row>
    <row r="3484" spans="1:2" x14ac:dyDescent="0.3">
      <c r="A3484" s="1">
        <v>45015.262012453706</v>
      </c>
      <c r="B3484">
        <v>89.92</v>
      </c>
    </row>
    <row r="3485" spans="1:2" x14ac:dyDescent="0.3">
      <c r="A3485" s="1">
        <v>45015.30370596065</v>
      </c>
      <c r="B3485">
        <v>89.49</v>
      </c>
    </row>
    <row r="3486" spans="1:2" x14ac:dyDescent="0.3">
      <c r="A3486" s="1">
        <v>45015.32455135417</v>
      </c>
      <c r="B3486">
        <v>89.549999999999898</v>
      </c>
    </row>
    <row r="3487" spans="1:2" x14ac:dyDescent="0.3">
      <c r="A3487" s="1">
        <v>45015.345399537036</v>
      </c>
      <c r="B3487">
        <v>89.969999999999899</v>
      </c>
    </row>
    <row r="3488" spans="1:2" x14ac:dyDescent="0.3">
      <c r="A3488" s="1">
        <v>45015.366233819441</v>
      </c>
      <c r="B3488">
        <v>90.55</v>
      </c>
    </row>
    <row r="3489" spans="1:2" x14ac:dyDescent="0.3">
      <c r="A3489" s="1">
        <v>45015.387078842592</v>
      </c>
      <c r="B3489">
        <v>90.969999999999899</v>
      </c>
    </row>
    <row r="3490" spans="1:2" x14ac:dyDescent="0.3">
      <c r="A3490" s="1">
        <v>45015.407925462961</v>
      </c>
      <c r="B3490">
        <v>90.919999999999902</v>
      </c>
    </row>
    <row r="3491" spans="1:2" x14ac:dyDescent="0.3">
      <c r="A3491" s="1">
        <v>45015.428774525462</v>
      </c>
      <c r="B3491">
        <v>90.44</v>
      </c>
    </row>
    <row r="3492" spans="1:2" x14ac:dyDescent="0.3">
      <c r="A3492" s="1">
        <v>45015.449618043982</v>
      </c>
      <c r="B3492">
        <v>89.479999999999905</v>
      </c>
    </row>
    <row r="3493" spans="1:2" x14ac:dyDescent="0.3">
      <c r="A3493" s="1">
        <v>45015.470468078704</v>
      </c>
      <c r="B3493">
        <v>88.67</v>
      </c>
    </row>
    <row r="3494" spans="1:2" x14ac:dyDescent="0.3">
      <c r="A3494" s="1">
        <v>45015.491306064818</v>
      </c>
      <c r="B3494">
        <v>88.329999999999899</v>
      </c>
    </row>
    <row r="3495" spans="1:2" x14ac:dyDescent="0.3">
      <c r="A3495" s="1">
        <v>45015.512149560185</v>
      </c>
      <c r="B3495">
        <v>88.38</v>
      </c>
    </row>
    <row r="3496" spans="1:2" x14ac:dyDescent="0.3">
      <c r="A3496" s="1">
        <v>45015.532996805552</v>
      </c>
      <c r="B3496">
        <v>88.8599999999999</v>
      </c>
    </row>
    <row r="3497" spans="1:2" x14ac:dyDescent="0.3">
      <c r="A3497" s="1">
        <v>45015.553848692129</v>
      </c>
      <c r="B3497">
        <v>89.5</v>
      </c>
    </row>
    <row r="3498" spans="1:2" x14ac:dyDescent="0.3">
      <c r="A3498" s="1">
        <v>45015.574689351852</v>
      </c>
      <c r="B3498">
        <v>89.75</v>
      </c>
    </row>
    <row r="3499" spans="1:2" x14ac:dyDescent="0.3">
      <c r="A3499" s="1">
        <v>45015.595533749998</v>
      </c>
      <c r="B3499">
        <v>89.729999999999905</v>
      </c>
    </row>
    <row r="3500" spans="1:2" x14ac:dyDescent="0.3">
      <c r="A3500" s="1">
        <v>45015.616370810189</v>
      </c>
      <c r="B3500">
        <v>90.07</v>
      </c>
    </row>
    <row r="3501" spans="1:2" x14ac:dyDescent="0.3">
      <c r="A3501" s="1">
        <v>45015.658065266201</v>
      </c>
      <c r="B3501">
        <v>89.8599999999999</v>
      </c>
    </row>
    <row r="3502" spans="1:2" x14ac:dyDescent="0.3">
      <c r="A3502" s="1">
        <v>45015.678912569441</v>
      </c>
      <c r="B3502">
        <v>90.16</v>
      </c>
    </row>
    <row r="3503" spans="1:2" x14ac:dyDescent="0.3">
      <c r="A3503" s="1">
        <v>45015.699763483797</v>
      </c>
      <c r="B3503">
        <v>89.94</v>
      </c>
    </row>
    <row r="3504" spans="1:2" x14ac:dyDescent="0.3">
      <c r="A3504" s="1">
        <v>45015.720606064817</v>
      </c>
      <c r="B3504">
        <v>91.119999999999905</v>
      </c>
    </row>
    <row r="3505" spans="1:2" x14ac:dyDescent="0.3">
      <c r="A3505" s="1">
        <v>45015.7414403125</v>
      </c>
      <c r="B3505">
        <v>92.5</v>
      </c>
    </row>
    <row r="3506" spans="1:2" x14ac:dyDescent="0.3">
      <c r="A3506" s="1">
        <v>45015.762286597223</v>
      </c>
      <c r="B3506">
        <v>93.899999999999906</v>
      </c>
    </row>
    <row r="3507" spans="1:2" x14ac:dyDescent="0.3">
      <c r="A3507" s="1">
        <v>45015.783143078705</v>
      </c>
      <c r="B3507">
        <v>94.51</v>
      </c>
    </row>
    <row r="3508" spans="1:2" x14ac:dyDescent="0.3">
      <c r="A3508" s="1">
        <v>45015.803980115743</v>
      </c>
      <c r="B3508">
        <v>94.62</v>
      </c>
    </row>
    <row r="3509" spans="1:2" x14ac:dyDescent="0.3">
      <c r="A3509" s="1">
        <v>45015.82482548611</v>
      </c>
      <c r="B3509">
        <v>94.1</v>
      </c>
    </row>
    <row r="3510" spans="1:2" x14ac:dyDescent="0.3">
      <c r="A3510" s="1">
        <v>45015.845676759258</v>
      </c>
      <c r="B3510">
        <v>92.739999999999895</v>
      </c>
    </row>
    <row r="3511" spans="1:2" x14ac:dyDescent="0.3">
      <c r="A3511" s="1">
        <v>45015.866506967592</v>
      </c>
      <c r="B3511">
        <v>92.6099999999999</v>
      </c>
    </row>
    <row r="3512" spans="1:2" x14ac:dyDescent="0.3">
      <c r="A3512" s="1">
        <v>45015.887353773149</v>
      </c>
      <c r="B3512">
        <v>92.75</v>
      </c>
    </row>
    <row r="3513" spans="1:2" x14ac:dyDescent="0.3">
      <c r="A3513" s="1">
        <v>45015.908203252315</v>
      </c>
      <c r="B3513">
        <v>92.889999999999901</v>
      </c>
    </row>
    <row r="3514" spans="1:2" x14ac:dyDescent="0.3">
      <c r="A3514" s="1">
        <v>45015.92904678241</v>
      </c>
      <c r="B3514">
        <v>91.94</v>
      </c>
    </row>
    <row r="3515" spans="1:2" x14ac:dyDescent="0.3">
      <c r="A3515" s="1">
        <v>45015.949897743056</v>
      </c>
      <c r="B3515">
        <v>90.47</v>
      </c>
    </row>
    <row r="3516" spans="1:2" x14ac:dyDescent="0.3">
      <c r="A3516" s="1">
        <v>45015.970743171296</v>
      </c>
      <c r="B3516">
        <v>88.95</v>
      </c>
    </row>
    <row r="3517" spans="1:2" x14ac:dyDescent="0.3">
      <c r="A3517" s="1">
        <v>45015.991578263885</v>
      </c>
      <c r="B3517">
        <v>88.01</v>
      </c>
    </row>
    <row r="3518" spans="1:2" x14ac:dyDescent="0.3">
      <c r="A3518" s="1">
        <v>45016.012426423615</v>
      </c>
      <c r="B3518">
        <v>87.94</v>
      </c>
    </row>
    <row r="3519" spans="1:2" x14ac:dyDescent="0.3">
      <c r="A3519" s="1">
        <v>45016.033272719906</v>
      </c>
      <c r="B3519">
        <v>88.38</v>
      </c>
    </row>
    <row r="3520" spans="1:2" x14ac:dyDescent="0.3">
      <c r="A3520" s="1">
        <v>45016.05412547454</v>
      </c>
      <c r="B3520">
        <v>90.94</v>
      </c>
    </row>
    <row r="3521" spans="1:2" x14ac:dyDescent="0.3">
      <c r="A3521" s="1">
        <v>45016.074969062502</v>
      </c>
      <c r="B3521">
        <v>92.32</v>
      </c>
    </row>
    <row r="3522" spans="1:2" x14ac:dyDescent="0.3">
      <c r="A3522" s="1">
        <v>45016.095814398148</v>
      </c>
      <c r="B3522">
        <v>92.199999999999903</v>
      </c>
    </row>
    <row r="3523" spans="1:2" x14ac:dyDescent="0.3">
      <c r="A3523" s="1">
        <v>45016.116647743052</v>
      </c>
      <c r="B3523">
        <v>91.329999999999899</v>
      </c>
    </row>
    <row r="3524" spans="1:2" x14ac:dyDescent="0.3">
      <c r="A3524" s="1">
        <v>45016.137497650459</v>
      </c>
      <c r="B3524">
        <v>91.19</v>
      </c>
    </row>
    <row r="3525" spans="1:2" x14ac:dyDescent="0.3">
      <c r="A3525" s="1">
        <v>45016.158342083334</v>
      </c>
      <c r="B3525">
        <v>91.8</v>
      </c>
    </row>
    <row r="3526" spans="1:2" x14ac:dyDescent="0.3">
      <c r="A3526" s="1">
        <v>45016.179197708334</v>
      </c>
      <c r="B3526">
        <v>91.479999999999905</v>
      </c>
    </row>
    <row r="3527" spans="1:2" x14ac:dyDescent="0.3">
      <c r="A3527" s="1">
        <v>45016.200034745372</v>
      </c>
      <c r="B3527">
        <v>90.6</v>
      </c>
    </row>
    <row r="3528" spans="1:2" x14ac:dyDescent="0.3">
      <c r="A3528" s="1">
        <v>45016.220884699076</v>
      </c>
      <c r="B3528">
        <v>89.63</v>
      </c>
    </row>
    <row r="3529" spans="1:2" x14ac:dyDescent="0.3">
      <c r="A3529" s="1">
        <v>45016.241719930556</v>
      </c>
      <c r="B3529">
        <v>89.289999999999907</v>
      </c>
    </row>
    <row r="3530" spans="1:2" x14ac:dyDescent="0.3">
      <c r="A3530" s="1">
        <v>45016.262567129626</v>
      </c>
      <c r="B3530">
        <v>91.299999999999898</v>
      </c>
    </row>
    <row r="3531" spans="1:2" x14ac:dyDescent="0.3">
      <c r="A3531" s="1">
        <v>45016.283412488425</v>
      </c>
      <c r="B3531">
        <v>94</v>
      </c>
    </row>
    <row r="3532" spans="1:2" x14ac:dyDescent="0.3">
      <c r="A3532" s="1">
        <v>45016.30425966435</v>
      </c>
      <c r="B3532">
        <v>96.209999999999894</v>
      </c>
    </row>
    <row r="3533" spans="1:2" x14ac:dyDescent="0.3">
      <c r="A3533" s="1">
        <v>45016.32511247685</v>
      </c>
      <c r="B3533">
        <v>97.489999999999895</v>
      </c>
    </row>
    <row r="3534" spans="1:2" x14ac:dyDescent="0.3">
      <c r="A3534" s="1">
        <v>45016.345951365744</v>
      </c>
      <c r="B3534">
        <v>97.919999999999902</v>
      </c>
    </row>
    <row r="3535" spans="1:2" x14ac:dyDescent="0.3">
      <c r="A3535" s="1">
        <v>45016.366790243053</v>
      </c>
      <c r="B3535">
        <v>98</v>
      </c>
    </row>
    <row r="3536" spans="1:2" x14ac:dyDescent="0.3">
      <c r="A3536" s="1">
        <v>45016.387636585649</v>
      </c>
      <c r="B3536">
        <v>98</v>
      </c>
    </row>
    <row r="3537" spans="1:2" x14ac:dyDescent="0.3">
      <c r="A3537" s="1">
        <v>45016.40849021991</v>
      </c>
      <c r="B3537">
        <v>98</v>
      </c>
    </row>
    <row r="3538" spans="1:2" x14ac:dyDescent="0.3">
      <c r="A3538" s="1">
        <v>45016.429331944448</v>
      </c>
      <c r="B3538">
        <v>97.84</v>
      </c>
    </row>
    <row r="3539" spans="1:2" x14ac:dyDescent="0.3">
      <c r="A3539" s="1">
        <v>45016.45018039352</v>
      </c>
      <c r="B3539">
        <v>97.88</v>
      </c>
    </row>
    <row r="3540" spans="1:2" x14ac:dyDescent="0.3">
      <c r="A3540" s="1">
        <v>45016.471020810182</v>
      </c>
      <c r="B3540">
        <v>97.92</v>
      </c>
    </row>
    <row r="3541" spans="1:2" x14ac:dyDescent="0.3">
      <c r="A3541" s="1">
        <v>45016.491870844904</v>
      </c>
      <c r="B3541">
        <v>97.799999999999898</v>
      </c>
    </row>
    <row r="3542" spans="1:2" x14ac:dyDescent="0.3">
      <c r="A3542" s="1">
        <v>45016.51270324074</v>
      </c>
      <c r="B3542">
        <v>97.88</v>
      </c>
    </row>
    <row r="3543" spans="1:2" x14ac:dyDescent="0.3">
      <c r="A3543" s="1">
        <v>45016.533557835646</v>
      </c>
      <c r="B3543">
        <v>97.6</v>
      </c>
    </row>
    <row r="3544" spans="1:2" x14ac:dyDescent="0.3">
      <c r="A3544" s="1">
        <v>45016.554411562502</v>
      </c>
      <c r="B3544">
        <v>97.399999999999906</v>
      </c>
    </row>
    <row r="3545" spans="1:2" x14ac:dyDescent="0.3">
      <c r="A3545" s="1">
        <v>45016.575245844906</v>
      </c>
      <c r="B3545">
        <v>97.44</v>
      </c>
    </row>
    <row r="3546" spans="1:2" x14ac:dyDescent="0.3">
      <c r="A3546" s="1">
        <v>45016.596092129628</v>
      </c>
      <c r="B3546">
        <v>97.32</v>
      </c>
    </row>
    <row r="3547" spans="1:2" x14ac:dyDescent="0.3">
      <c r="A3547" s="1">
        <v>45016.616950509262</v>
      </c>
      <c r="B3547">
        <v>96.96</v>
      </c>
    </row>
    <row r="3548" spans="1:2" x14ac:dyDescent="0.3">
      <c r="A3548" s="1">
        <v>45016.637770856483</v>
      </c>
      <c r="B3548">
        <v>96.839999999999904</v>
      </c>
    </row>
    <row r="3549" spans="1:2" x14ac:dyDescent="0.3">
      <c r="A3549" s="1">
        <v>45016.658619930553</v>
      </c>
      <c r="B3549">
        <v>96.6</v>
      </c>
    </row>
    <row r="3550" spans="1:2" x14ac:dyDescent="0.3">
      <c r="A3550" s="1">
        <v>45016.679463402776</v>
      </c>
      <c r="B3550">
        <v>96.36</v>
      </c>
    </row>
    <row r="3551" spans="1:2" x14ac:dyDescent="0.3">
      <c r="A3551" s="1">
        <v>45016.700309733795</v>
      </c>
      <c r="B3551">
        <v>96.35</v>
      </c>
    </row>
    <row r="3552" spans="1:2" x14ac:dyDescent="0.3">
      <c r="A3552" s="1">
        <v>45016.72115690972</v>
      </c>
      <c r="B3552">
        <v>96.06</v>
      </c>
    </row>
    <row r="3553" spans="1:2" x14ac:dyDescent="0.3">
      <c r="A3553" s="1">
        <v>45016.742006909721</v>
      </c>
      <c r="B3553">
        <v>96.16</v>
      </c>
    </row>
    <row r="3554" spans="1:2" x14ac:dyDescent="0.3">
      <c r="A3554" s="1">
        <v>45016.762841840275</v>
      </c>
      <c r="B3554">
        <v>96.259999999999906</v>
      </c>
    </row>
    <row r="3555" spans="1:2" x14ac:dyDescent="0.3">
      <c r="A3555" s="1">
        <v>45016.783689363423</v>
      </c>
      <c r="B3555">
        <v>96.049999999999898</v>
      </c>
    </row>
    <row r="3556" spans="1:2" x14ac:dyDescent="0.3">
      <c r="A3556" s="1">
        <v>45016.804535694442</v>
      </c>
      <c r="B3556">
        <v>95.909999999999897</v>
      </c>
    </row>
    <row r="3557" spans="1:2" x14ac:dyDescent="0.3">
      <c r="A3557" s="1">
        <v>45016.825381504626</v>
      </c>
      <c r="B3557">
        <v>95.769999999999897</v>
      </c>
    </row>
    <row r="3558" spans="1:2" x14ac:dyDescent="0.3">
      <c r="A3558" s="1">
        <v>45016.846228240742</v>
      </c>
      <c r="B3558">
        <v>95.8599999999999</v>
      </c>
    </row>
    <row r="3559" spans="1:2" x14ac:dyDescent="0.3">
      <c r="A3559" s="1">
        <v>45016.86707547454</v>
      </c>
      <c r="B3559">
        <v>95.979999999999905</v>
      </c>
    </row>
    <row r="3560" spans="1:2" x14ac:dyDescent="0.3">
      <c r="A3560" s="1">
        <v>45016.887909710647</v>
      </c>
      <c r="B3560">
        <v>96.18</v>
      </c>
    </row>
    <row r="3561" spans="1:2" x14ac:dyDescent="0.3">
      <c r="A3561" s="1">
        <v>45016.908757708334</v>
      </c>
      <c r="B3561">
        <v>96.19</v>
      </c>
    </row>
    <row r="3562" spans="1:2" x14ac:dyDescent="0.3">
      <c r="A3562" s="1">
        <v>45016.929600462965</v>
      </c>
      <c r="B3562">
        <v>96.16</v>
      </c>
    </row>
    <row r="3563" spans="1:2" x14ac:dyDescent="0.3">
      <c r="A3563" s="1">
        <v>45016.950447326388</v>
      </c>
      <c r="B3563">
        <v>96.25</v>
      </c>
    </row>
    <row r="3564" spans="1:2" x14ac:dyDescent="0.3">
      <c r="A3564" s="1">
        <v>45016.97129681713</v>
      </c>
      <c r="B3564">
        <v>96.31</v>
      </c>
    </row>
    <row r="3565" spans="1:2" x14ac:dyDescent="0.3">
      <c r="A3565" s="1">
        <v>45016.992149537036</v>
      </c>
      <c r="B3565">
        <v>96.37</v>
      </c>
    </row>
    <row r="3566" spans="1:2" x14ac:dyDescent="0.3">
      <c r="A3566" s="1">
        <v>45017.012976365739</v>
      </c>
      <c r="B3566">
        <v>96.279999999999902</v>
      </c>
    </row>
    <row r="3567" spans="1:2" x14ac:dyDescent="0.3">
      <c r="A3567" s="1">
        <v>45017.033823587961</v>
      </c>
      <c r="B3567">
        <v>96.31</v>
      </c>
    </row>
    <row r="3568" spans="1:2" x14ac:dyDescent="0.3">
      <c r="A3568" s="1">
        <v>45017.054672685183</v>
      </c>
      <c r="B3568">
        <v>96.339999999999904</v>
      </c>
    </row>
    <row r="3569" spans="1:2" x14ac:dyDescent="0.3">
      <c r="A3569" s="1">
        <v>45017.075523587962</v>
      </c>
      <c r="B3569">
        <v>96.37</v>
      </c>
    </row>
    <row r="3570" spans="1:2" x14ac:dyDescent="0.3">
      <c r="A3570" s="1">
        <v>45017.096366273145</v>
      </c>
      <c r="B3570">
        <v>96.399999999999906</v>
      </c>
    </row>
    <row r="3571" spans="1:2" x14ac:dyDescent="0.3">
      <c r="A3571" s="1">
        <v>45017.117212488425</v>
      </c>
      <c r="B3571">
        <v>96.279999999999902</v>
      </c>
    </row>
    <row r="3572" spans="1:2" x14ac:dyDescent="0.3">
      <c r="A3572" s="1">
        <v>45017.138046840279</v>
      </c>
      <c r="B3572">
        <v>96.19</v>
      </c>
    </row>
    <row r="3573" spans="1:2" x14ac:dyDescent="0.3">
      <c r="A3573" s="1">
        <v>45017.158892187501</v>
      </c>
      <c r="B3573">
        <v>96.13</v>
      </c>
    </row>
    <row r="3574" spans="1:2" x14ac:dyDescent="0.3">
      <c r="A3574" s="1">
        <v>45017.179741215281</v>
      </c>
      <c r="B3574">
        <v>96.22</v>
      </c>
    </row>
    <row r="3575" spans="1:2" x14ac:dyDescent="0.3">
      <c r="A3575" s="1">
        <v>45017.200585694445</v>
      </c>
      <c r="B3575">
        <v>96.31</v>
      </c>
    </row>
    <row r="3576" spans="1:2" x14ac:dyDescent="0.3">
      <c r="A3576" s="1">
        <v>45017.221435671294</v>
      </c>
      <c r="B3576">
        <v>96.37</v>
      </c>
    </row>
    <row r="3577" spans="1:2" x14ac:dyDescent="0.3">
      <c r="A3577" s="1">
        <v>45017.242279143516</v>
      </c>
      <c r="B3577">
        <v>96.399999999999906</v>
      </c>
    </row>
    <row r="3578" spans="1:2" x14ac:dyDescent="0.3">
      <c r="A3578" s="1">
        <v>45017.263116273149</v>
      </c>
      <c r="B3578">
        <v>96.279999999999902</v>
      </c>
    </row>
    <row r="3579" spans="1:2" x14ac:dyDescent="0.3">
      <c r="A3579" s="1">
        <v>45017.283961574074</v>
      </c>
      <c r="B3579">
        <v>96.19</v>
      </c>
    </row>
    <row r="3580" spans="1:2" x14ac:dyDescent="0.3">
      <c r="A3580" s="1">
        <v>45017.30480972222</v>
      </c>
      <c r="B3580">
        <v>96.13</v>
      </c>
    </row>
    <row r="3581" spans="1:2" x14ac:dyDescent="0.3">
      <c r="A3581" s="1">
        <v>45017.325658761576</v>
      </c>
      <c r="B3581">
        <v>96.1</v>
      </c>
    </row>
    <row r="3582" spans="1:2" x14ac:dyDescent="0.3">
      <c r="A3582" s="1">
        <v>45017.346504155095</v>
      </c>
      <c r="B3582">
        <v>96.1</v>
      </c>
    </row>
    <row r="3583" spans="1:2" x14ac:dyDescent="0.3">
      <c r="A3583" s="1">
        <v>45017.367351423614</v>
      </c>
      <c r="B3583">
        <v>96.1</v>
      </c>
    </row>
    <row r="3584" spans="1:2" x14ac:dyDescent="0.3">
      <c r="A3584" s="1">
        <v>45017.38818746528</v>
      </c>
      <c r="B3584">
        <v>95.94</v>
      </c>
    </row>
    <row r="3585" spans="1:2" x14ac:dyDescent="0.3">
      <c r="A3585" s="1">
        <v>45017.409030995368</v>
      </c>
      <c r="B3585">
        <v>95.82</v>
      </c>
    </row>
    <row r="3586" spans="1:2" x14ac:dyDescent="0.3">
      <c r="A3586" s="1">
        <v>45017.429880983793</v>
      </c>
      <c r="B3586">
        <v>95.74</v>
      </c>
    </row>
    <row r="3587" spans="1:2" x14ac:dyDescent="0.3">
      <c r="A3587" s="1">
        <v>45017.450733761572</v>
      </c>
      <c r="B3587">
        <v>95.699999999999903</v>
      </c>
    </row>
    <row r="3588" spans="1:2" x14ac:dyDescent="0.3">
      <c r="A3588" s="1">
        <v>45017.471573888892</v>
      </c>
      <c r="B3588">
        <v>95.699999999999903</v>
      </c>
    </row>
    <row r="3589" spans="1:2" x14ac:dyDescent="0.3">
      <c r="A3589" s="1">
        <v>45017.492416238427</v>
      </c>
      <c r="B3589">
        <v>95.539999999999907</v>
      </c>
    </row>
    <row r="3590" spans="1:2" x14ac:dyDescent="0.3">
      <c r="A3590" s="1">
        <v>45017.513256446757</v>
      </c>
      <c r="B3590">
        <v>95.419999999999902</v>
      </c>
    </row>
    <row r="3591" spans="1:2" x14ac:dyDescent="0.3">
      <c r="A3591" s="1">
        <v>45017.534101354169</v>
      </c>
      <c r="B3591">
        <v>95.34</v>
      </c>
    </row>
    <row r="3592" spans="1:2" x14ac:dyDescent="0.3">
      <c r="A3592" s="1">
        <v>45017.554945868054</v>
      </c>
      <c r="B3592">
        <v>95.14</v>
      </c>
    </row>
    <row r="3593" spans="1:2" x14ac:dyDescent="0.3">
      <c r="A3593" s="1">
        <v>45017.575794872682</v>
      </c>
      <c r="B3593">
        <v>94.38</v>
      </c>
    </row>
    <row r="3594" spans="1:2" x14ac:dyDescent="0.3">
      <c r="A3594" s="1">
        <v>45017.596640219905</v>
      </c>
      <c r="B3594">
        <v>93.539999999999907</v>
      </c>
    </row>
    <row r="3595" spans="1:2" x14ac:dyDescent="0.3">
      <c r="A3595" s="1">
        <v>45017.617487465279</v>
      </c>
      <c r="B3595">
        <v>86.13</v>
      </c>
    </row>
    <row r="3596" spans="1:2" x14ac:dyDescent="0.3">
      <c r="A3596" s="1">
        <v>45017.638333773146</v>
      </c>
      <c r="B3596">
        <v>80.7</v>
      </c>
    </row>
    <row r="3597" spans="1:2" x14ac:dyDescent="0.3">
      <c r="A3597" s="1">
        <v>45017.659169930557</v>
      </c>
      <c r="B3597">
        <v>81.849999999999994</v>
      </c>
    </row>
    <row r="3598" spans="1:2" x14ac:dyDescent="0.3">
      <c r="A3598" s="1">
        <v>45017.680013414349</v>
      </c>
      <c r="B3598">
        <v>84.42</v>
      </c>
    </row>
    <row r="3599" spans="1:2" x14ac:dyDescent="0.3">
      <c r="A3599" s="1">
        <v>45017.700861562502</v>
      </c>
      <c r="B3599">
        <v>87.5</v>
      </c>
    </row>
    <row r="3600" spans="1:2" x14ac:dyDescent="0.3">
      <c r="A3600" s="1">
        <v>45017.72170696759</v>
      </c>
      <c r="B3600">
        <v>89.3</v>
      </c>
    </row>
    <row r="3601" spans="1:2" x14ac:dyDescent="0.3">
      <c r="A3601" s="1">
        <v>45017.742555092591</v>
      </c>
      <c r="B3601">
        <v>89.829999999999899</v>
      </c>
    </row>
    <row r="3602" spans="1:2" x14ac:dyDescent="0.3">
      <c r="A3602" s="1">
        <v>45017.763405868056</v>
      </c>
      <c r="B3602">
        <v>89.889999999999901</v>
      </c>
    </row>
    <row r="3603" spans="1:2" x14ac:dyDescent="0.3">
      <c r="A3603" s="1">
        <v>45017.784237488428</v>
      </c>
      <c r="B3603">
        <v>89.759999999999906</v>
      </c>
    </row>
    <row r="3604" spans="1:2" x14ac:dyDescent="0.3">
      <c r="A3604" s="1">
        <v>45017.805090740738</v>
      </c>
      <c r="B3604">
        <v>89.63</v>
      </c>
    </row>
    <row r="3605" spans="1:2" x14ac:dyDescent="0.3">
      <c r="A3605" s="1">
        <v>45017.825930729166</v>
      </c>
      <c r="B3605">
        <v>89.369999999999905</v>
      </c>
    </row>
    <row r="3606" spans="1:2" x14ac:dyDescent="0.3">
      <c r="A3606" s="1">
        <v>45017.84677546296</v>
      </c>
      <c r="B3606">
        <v>89.219999999999899</v>
      </c>
    </row>
    <row r="3607" spans="1:2" x14ac:dyDescent="0.3">
      <c r="A3607" s="1">
        <v>45017.86762355324</v>
      </c>
      <c r="B3607">
        <v>88.979999999999905</v>
      </c>
    </row>
    <row r="3608" spans="1:2" x14ac:dyDescent="0.3">
      <c r="A3608" s="1">
        <v>45017.888469930556</v>
      </c>
      <c r="B3608">
        <v>88.82</v>
      </c>
    </row>
    <row r="3609" spans="1:2" x14ac:dyDescent="0.3">
      <c r="A3609" s="1">
        <v>45017.909303194443</v>
      </c>
      <c r="B3609">
        <v>88.739999999999895</v>
      </c>
    </row>
    <row r="3610" spans="1:2" x14ac:dyDescent="0.3">
      <c r="A3610" s="1">
        <v>45017.930150428241</v>
      </c>
      <c r="B3610">
        <v>88.699999999999903</v>
      </c>
    </row>
    <row r="3611" spans="1:2" x14ac:dyDescent="0.3">
      <c r="A3611" s="1">
        <v>45017.951003113427</v>
      </c>
      <c r="B3611">
        <v>88.54</v>
      </c>
    </row>
    <row r="3612" spans="1:2" x14ac:dyDescent="0.3">
      <c r="A3612" s="1">
        <v>45017.971845844906</v>
      </c>
      <c r="B3612">
        <v>88.579999999999899</v>
      </c>
    </row>
    <row r="3613" spans="1:2" x14ac:dyDescent="0.3">
      <c r="A3613" s="1">
        <v>45017.992690231484</v>
      </c>
      <c r="B3613">
        <v>85.66</v>
      </c>
    </row>
    <row r="3614" spans="1:2" x14ac:dyDescent="0.3">
      <c r="A3614" s="1">
        <v>45018.013539317129</v>
      </c>
      <c r="B3614">
        <v>85.96</v>
      </c>
    </row>
    <row r="3615" spans="1:2" x14ac:dyDescent="0.3">
      <c r="A3615" s="1">
        <v>45018.034373587965</v>
      </c>
      <c r="B3615">
        <v>86.22</v>
      </c>
    </row>
    <row r="3616" spans="1:2" x14ac:dyDescent="0.3">
      <c r="A3616" s="1">
        <v>45018.055224502314</v>
      </c>
      <c r="B3616">
        <v>86.6</v>
      </c>
    </row>
    <row r="3617" spans="1:2" x14ac:dyDescent="0.3">
      <c r="A3617" s="1">
        <v>45018.076071759257</v>
      </c>
      <c r="B3617">
        <v>87.299999999999898</v>
      </c>
    </row>
    <row r="3618" spans="1:2" x14ac:dyDescent="0.3">
      <c r="A3618" s="1">
        <v>45018.096915254631</v>
      </c>
      <c r="B3618">
        <v>87.8599999999999</v>
      </c>
    </row>
    <row r="3619" spans="1:2" x14ac:dyDescent="0.3">
      <c r="A3619" s="1">
        <v>45018.117761574074</v>
      </c>
      <c r="B3619">
        <v>88.46</v>
      </c>
    </row>
    <row r="3620" spans="1:2" x14ac:dyDescent="0.3">
      <c r="A3620" s="1">
        <v>45018.138610590278</v>
      </c>
      <c r="B3620">
        <v>88.699999999999903</v>
      </c>
    </row>
    <row r="3621" spans="1:2" x14ac:dyDescent="0.3">
      <c r="A3621" s="1">
        <v>45018.159443958335</v>
      </c>
      <c r="B3621">
        <v>88.78</v>
      </c>
    </row>
    <row r="3622" spans="1:2" x14ac:dyDescent="0.3">
      <c r="A3622" s="1">
        <v>45018.18029488426</v>
      </c>
      <c r="B3622">
        <v>88.739999999999895</v>
      </c>
    </row>
    <row r="3623" spans="1:2" x14ac:dyDescent="0.3">
      <c r="A3623" s="1">
        <v>45018.201140266203</v>
      </c>
      <c r="B3623">
        <v>88.54</v>
      </c>
    </row>
    <row r="3624" spans="1:2" x14ac:dyDescent="0.3">
      <c r="A3624" s="1">
        <v>45018.221987418983</v>
      </c>
      <c r="B3624">
        <v>88.259999999999906</v>
      </c>
    </row>
    <row r="3625" spans="1:2" x14ac:dyDescent="0.3">
      <c r="A3625" s="1">
        <v>45018.2428300463</v>
      </c>
      <c r="B3625">
        <v>87.74</v>
      </c>
    </row>
    <row r="3626" spans="1:2" x14ac:dyDescent="0.3">
      <c r="A3626" s="1">
        <v>45018.263678206022</v>
      </c>
      <c r="B3626">
        <v>87.539999999999907</v>
      </c>
    </row>
    <row r="3627" spans="1:2" x14ac:dyDescent="0.3">
      <c r="A3627" s="1">
        <v>45018.284518055552</v>
      </c>
      <c r="B3627">
        <v>87.299999999999898</v>
      </c>
    </row>
    <row r="3628" spans="1:2" x14ac:dyDescent="0.3">
      <c r="A3628" s="1">
        <v>45018.305361539351</v>
      </c>
      <c r="B3628">
        <v>87.18</v>
      </c>
    </row>
    <row r="3629" spans="1:2" x14ac:dyDescent="0.3">
      <c r="A3629" s="1">
        <v>45018.326208749997</v>
      </c>
      <c r="B3629">
        <v>87.139999999999901</v>
      </c>
    </row>
    <row r="3630" spans="1:2" x14ac:dyDescent="0.3">
      <c r="A3630" s="1">
        <v>45018.347054166668</v>
      </c>
      <c r="B3630">
        <v>87.1</v>
      </c>
    </row>
    <row r="3631" spans="1:2" x14ac:dyDescent="0.3">
      <c r="A3631" s="1">
        <v>45018.367904108796</v>
      </c>
      <c r="B3631">
        <v>88.18</v>
      </c>
    </row>
    <row r="3632" spans="1:2" x14ac:dyDescent="0.3">
      <c r="A3632" s="1">
        <v>45018.38874855324</v>
      </c>
      <c r="B3632">
        <v>89.15</v>
      </c>
    </row>
    <row r="3633" spans="1:2" x14ac:dyDescent="0.3">
      <c r="A3633" s="1">
        <v>45018.409587511575</v>
      </c>
      <c r="B3633">
        <v>89.65</v>
      </c>
    </row>
    <row r="3634" spans="1:2" x14ac:dyDescent="0.3">
      <c r="A3634" s="1">
        <v>45018.430430995373</v>
      </c>
      <c r="B3634">
        <v>90.519999999999897</v>
      </c>
    </row>
    <row r="3635" spans="1:2" x14ac:dyDescent="0.3">
      <c r="A3635" s="1">
        <v>45018.451279097222</v>
      </c>
      <c r="B3635">
        <v>91.12</v>
      </c>
    </row>
    <row r="3636" spans="1:2" x14ac:dyDescent="0.3">
      <c r="A3636" s="1">
        <v>45018.472123564818</v>
      </c>
      <c r="B3636">
        <v>91.52</v>
      </c>
    </row>
    <row r="3637" spans="1:2" x14ac:dyDescent="0.3">
      <c r="A3637" s="1">
        <v>45018.492973587963</v>
      </c>
      <c r="B3637">
        <v>91.92</v>
      </c>
    </row>
    <row r="3638" spans="1:2" x14ac:dyDescent="0.3">
      <c r="A3638" s="1">
        <v>45018.51381809028</v>
      </c>
      <c r="B3638">
        <v>91.92</v>
      </c>
    </row>
    <row r="3639" spans="1:2" x14ac:dyDescent="0.3">
      <c r="A3639" s="1">
        <v>45018.534654178242</v>
      </c>
      <c r="B3639">
        <v>92.04</v>
      </c>
    </row>
    <row r="3640" spans="1:2" x14ac:dyDescent="0.3">
      <c r="A3640" s="1">
        <v>45018.555503240743</v>
      </c>
      <c r="B3640">
        <v>92.28</v>
      </c>
    </row>
    <row r="3641" spans="1:2" x14ac:dyDescent="0.3">
      <c r="A3641" s="1">
        <v>45018.57634673611</v>
      </c>
      <c r="B3641">
        <v>92.28</v>
      </c>
    </row>
    <row r="3642" spans="1:2" x14ac:dyDescent="0.3">
      <c r="A3642" s="1">
        <v>45018.597189386572</v>
      </c>
      <c r="B3642">
        <v>92.28</v>
      </c>
    </row>
    <row r="3643" spans="1:2" x14ac:dyDescent="0.3">
      <c r="A3643" s="1">
        <v>45018.618038391207</v>
      </c>
      <c r="B3643">
        <v>92.239999999999895</v>
      </c>
    </row>
    <row r="3644" spans="1:2" x14ac:dyDescent="0.3">
      <c r="A3644" s="1">
        <v>45018.638886562498</v>
      </c>
      <c r="B3644">
        <v>92.039999999999907</v>
      </c>
    </row>
    <row r="3645" spans="1:2" x14ac:dyDescent="0.3">
      <c r="A3645" s="1">
        <v>45018.659720821757</v>
      </c>
      <c r="B3645">
        <v>91.919999999999902</v>
      </c>
    </row>
    <row r="3646" spans="1:2" x14ac:dyDescent="0.3">
      <c r="A3646" s="1">
        <v>45018.680567210649</v>
      </c>
      <c r="B3646">
        <v>91.84</v>
      </c>
    </row>
    <row r="3647" spans="1:2" x14ac:dyDescent="0.3">
      <c r="A3647" s="1">
        <v>45018.701414374998</v>
      </c>
      <c r="B3647">
        <v>91.8</v>
      </c>
    </row>
    <row r="3648" spans="1:2" x14ac:dyDescent="0.3">
      <c r="A3648" s="1">
        <v>45018.722257858797</v>
      </c>
      <c r="B3648">
        <v>91.64</v>
      </c>
    </row>
    <row r="3649" spans="1:2" x14ac:dyDescent="0.3">
      <c r="A3649" s="1">
        <v>45018.743107893519</v>
      </c>
      <c r="B3649">
        <v>91.68</v>
      </c>
    </row>
    <row r="3650" spans="1:2" x14ac:dyDescent="0.3">
      <c r="A3650" s="1">
        <v>45018.763956006944</v>
      </c>
      <c r="B3650">
        <v>91.72</v>
      </c>
    </row>
    <row r="3651" spans="1:2" x14ac:dyDescent="0.3">
      <c r="A3651" s="1">
        <v>45018.784797650464</v>
      </c>
      <c r="B3651">
        <v>91.759999999999906</v>
      </c>
    </row>
    <row r="3652" spans="1:2" x14ac:dyDescent="0.3">
      <c r="A3652" s="1">
        <v>45018.805635613426</v>
      </c>
      <c r="B3652">
        <v>91.48</v>
      </c>
    </row>
    <row r="3653" spans="1:2" x14ac:dyDescent="0.3">
      <c r="A3653" s="1">
        <v>45018.826483761572</v>
      </c>
      <c r="B3653">
        <v>91.079999999999899</v>
      </c>
    </row>
    <row r="3654" spans="1:2" x14ac:dyDescent="0.3">
      <c r="A3654" s="1">
        <v>45018.847329166667</v>
      </c>
      <c r="B3654">
        <v>90.96</v>
      </c>
    </row>
    <row r="3655" spans="1:2" x14ac:dyDescent="0.3">
      <c r="A3655" s="1">
        <v>45018.86817361111</v>
      </c>
      <c r="B3655">
        <v>90.919999999999902</v>
      </c>
    </row>
    <row r="3656" spans="1:2" x14ac:dyDescent="0.3">
      <c r="A3656" s="1">
        <v>45018.88902829861</v>
      </c>
      <c r="B3656">
        <v>91.12</v>
      </c>
    </row>
    <row r="3657" spans="1:2" x14ac:dyDescent="0.3">
      <c r="A3657" s="1">
        <v>45018.909870243057</v>
      </c>
      <c r="B3657">
        <v>91.28</v>
      </c>
    </row>
    <row r="3658" spans="1:2" x14ac:dyDescent="0.3">
      <c r="A3658" s="1">
        <v>45018.930705509258</v>
      </c>
      <c r="B3658">
        <v>91.3599999999999</v>
      </c>
    </row>
    <row r="3659" spans="1:2" x14ac:dyDescent="0.3">
      <c r="A3659" s="1">
        <v>45018.95155701389</v>
      </c>
      <c r="B3659">
        <v>91.399999999999906</v>
      </c>
    </row>
    <row r="3660" spans="1:2" x14ac:dyDescent="0.3">
      <c r="A3660" s="1">
        <v>45018.972399687496</v>
      </c>
      <c r="B3660">
        <v>91.24</v>
      </c>
    </row>
    <row r="3661" spans="1:2" x14ac:dyDescent="0.3">
      <c r="A3661" s="1">
        <v>45018.993247326391</v>
      </c>
      <c r="B3661">
        <v>91.28</v>
      </c>
    </row>
    <row r="3662" spans="1:2" x14ac:dyDescent="0.3">
      <c r="A3662" s="1">
        <v>45019.01409394676</v>
      </c>
      <c r="B3662">
        <v>91.159999999999897</v>
      </c>
    </row>
    <row r="3663" spans="1:2" x14ac:dyDescent="0.3">
      <c r="A3663" s="1">
        <v>45019.034940266203</v>
      </c>
      <c r="B3663">
        <v>91.08</v>
      </c>
    </row>
    <row r="3664" spans="1:2" x14ac:dyDescent="0.3">
      <c r="A3664" s="1">
        <v>45019.055773587963</v>
      </c>
      <c r="B3664">
        <v>91.199999999999903</v>
      </c>
    </row>
    <row r="3665" spans="1:2" x14ac:dyDescent="0.3">
      <c r="A3665" s="1">
        <v>45019.076622824075</v>
      </c>
      <c r="B3665">
        <v>91.28</v>
      </c>
    </row>
    <row r="3666" spans="1:2" x14ac:dyDescent="0.3">
      <c r="A3666" s="1">
        <v>45019.097469872686</v>
      </c>
      <c r="B3666">
        <v>91.3599999999999</v>
      </c>
    </row>
    <row r="3667" spans="1:2" x14ac:dyDescent="0.3">
      <c r="A3667" s="1">
        <v>45019.118319861111</v>
      </c>
      <c r="B3667">
        <v>91.399999999999906</v>
      </c>
    </row>
    <row r="3668" spans="1:2" x14ac:dyDescent="0.3">
      <c r="A3668" s="1">
        <v>45019.139166180554</v>
      </c>
      <c r="B3668">
        <v>91.56</v>
      </c>
    </row>
    <row r="3669" spans="1:2" x14ac:dyDescent="0.3">
      <c r="A3669" s="1">
        <v>45019.160011550928</v>
      </c>
      <c r="B3669">
        <v>91.68</v>
      </c>
    </row>
    <row r="3670" spans="1:2" x14ac:dyDescent="0.3">
      <c r="A3670" s="1">
        <v>45019.180851354169</v>
      </c>
      <c r="B3670">
        <v>91.759999999999906</v>
      </c>
    </row>
    <row r="3671" spans="1:2" x14ac:dyDescent="0.3">
      <c r="A3671" s="1">
        <v>45019.201695787036</v>
      </c>
      <c r="B3671">
        <v>91.8</v>
      </c>
    </row>
    <row r="3672" spans="1:2" x14ac:dyDescent="0.3">
      <c r="A3672" s="1">
        <v>45019.222546759258</v>
      </c>
      <c r="B3672">
        <v>91.8</v>
      </c>
    </row>
    <row r="3673" spans="1:2" x14ac:dyDescent="0.3">
      <c r="A3673" s="1">
        <v>45019.24339398148</v>
      </c>
      <c r="B3673">
        <v>91.8</v>
      </c>
    </row>
    <row r="3674" spans="1:2" x14ac:dyDescent="0.3">
      <c r="A3674" s="1">
        <v>45019.264242118057</v>
      </c>
      <c r="B3674">
        <v>91.8</v>
      </c>
    </row>
    <row r="3675" spans="1:2" x14ac:dyDescent="0.3">
      <c r="A3675" s="1">
        <v>45019.285086562501</v>
      </c>
      <c r="B3675">
        <v>91.8</v>
      </c>
    </row>
    <row r="3676" spans="1:2" x14ac:dyDescent="0.3">
      <c r="A3676" s="1">
        <v>45019.305923587963</v>
      </c>
      <c r="B3676">
        <v>91.8</v>
      </c>
    </row>
    <row r="3677" spans="1:2" x14ac:dyDescent="0.3">
      <c r="A3677" s="1">
        <v>45019.326772731481</v>
      </c>
      <c r="B3677">
        <v>91.8</v>
      </c>
    </row>
    <row r="3678" spans="1:2" x14ac:dyDescent="0.3">
      <c r="A3678" s="1">
        <v>45019.347620856483</v>
      </c>
      <c r="B3678">
        <v>91.8</v>
      </c>
    </row>
    <row r="3679" spans="1:2" x14ac:dyDescent="0.3">
      <c r="A3679" s="1">
        <v>45019.368468958332</v>
      </c>
      <c r="B3679">
        <v>91.8</v>
      </c>
    </row>
    <row r="3680" spans="1:2" x14ac:dyDescent="0.3">
      <c r="A3680" s="1">
        <v>45019.389312453706</v>
      </c>
      <c r="B3680">
        <v>91.8</v>
      </c>
    </row>
    <row r="3681" spans="1:2" x14ac:dyDescent="0.3">
      <c r="A3681" s="1">
        <v>45019.410162511573</v>
      </c>
      <c r="B3681">
        <v>91.8</v>
      </c>
    </row>
    <row r="3682" spans="1:2" x14ac:dyDescent="0.3">
      <c r="A3682" s="1">
        <v>45019.430994872688</v>
      </c>
      <c r="B3682">
        <v>91.8</v>
      </c>
    </row>
    <row r="3683" spans="1:2" x14ac:dyDescent="0.3">
      <c r="A3683" s="1">
        <v>45019.451849502315</v>
      </c>
      <c r="B3683">
        <v>91.8</v>
      </c>
    </row>
    <row r="3684" spans="1:2" x14ac:dyDescent="0.3">
      <c r="A3684" s="1">
        <v>45019.472695821758</v>
      </c>
      <c r="B3684">
        <v>91.8</v>
      </c>
    </row>
    <row r="3685" spans="1:2" x14ac:dyDescent="0.3">
      <c r="A3685" s="1">
        <v>45019.49353565972</v>
      </c>
      <c r="B3685">
        <v>91.8</v>
      </c>
    </row>
    <row r="3686" spans="1:2" x14ac:dyDescent="0.3">
      <c r="A3686" s="1">
        <v>45019.514380104163</v>
      </c>
      <c r="B3686">
        <v>91.64</v>
      </c>
    </row>
    <row r="3687" spans="1:2" x14ac:dyDescent="0.3">
      <c r="A3687" s="1">
        <v>45019.535231956019</v>
      </c>
      <c r="B3687">
        <v>91.52</v>
      </c>
    </row>
    <row r="3688" spans="1:2" x14ac:dyDescent="0.3">
      <c r="A3688" s="1">
        <v>45019.556065289355</v>
      </c>
      <c r="B3688">
        <v>91.44</v>
      </c>
    </row>
    <row r="3689" spans="1:2" x14ac:dyDescent="0.3">
      <c r="A3689" s="1">
        <v>45019.576910625001</v>
      </c>
      <c r="B3689">
        <v>91.399999999999906</v>
      </c>
    </row>
    <row r="3690" spans="1:2" x14ac:dyDescent="0.3">
      <c r="A3690" s="1">
        <v>45019.597759756944</v>
      </c>
      <c r="B3690">
        <v>91.399999999999906</v>
      </c>
    </row>
    <row r="3691" spans="1:2" x14ac:dyDescent="0.3">
      <c r="A3691" s="1">
        <v>45019.61860321759</v>
      </c>
      <c r="B3691">
        <v>91.399999999999906</v>
      </c>
    </row>
    <row r="3692" spans="1:2" x14ac:dyDescent="0.3">
      <c r="A3692" s="1">
        <v>45019.639448599541</v>
      </c>
      <c r="B3692">
        <v>91.24</v>
      </c>
    </row>
    <row r="3693" spans="1:2" x14ac:dyDescent="0.3">
      <c r="A3693" s="1">
        <v>45019.660295891204</v>
      </c>
      <c r="B3693">
        <v>91.12</v>
      </c>
    </row>
    <row r="3694" spans="1:2" x14ac:dyDescent="0.3">
      <c r="A3694" s="1">
        <v>45019.681131041667</v>
      </c>
      <c r="B3694">
        <v>91.04</v>
      </c>
    </row>
    <row r="3695" spans="1:2" x14ac:dyDescent="0.3">
      <c r="A3695" s="1">
        <v>45019.701978217592</v>
      </c>
      <c r="B3695">
        <v>90.679999999999893</v>
      </c>
    </row>
    <row r="3696" spans="1:2" x14ac:dyDescent="0.3">
      <c r="A3696" s="1">
        <v>45019.722822731484</v>
      </c>
      <c r="B3696">
        <v>90.279999999999902</v>
      </c>
    </row>
    <row r="3697" spans="1:2" x14ac:dyDescent="0.3">
      <c r="A3697" s="1">
        <v>45019.743671921293</v>
      </c>
      <c r="B3697">
        <v>89.88</v>
      </c>
    </row>
    <row r="3698" spans="1:2" x14ac:dyDescent="0.3">
      <c r="A3698" s="1">
        <v>45019.764518101852</v>
      </c>
      <c r="B3698">
        <v>89.31</v>
      </c>
    </row>
    <row r="3699" spans="1:2" x14ac:dyDescent="0.3">
      <c r="A3699" s="1">
        <v>45019.785367152777</v>
      </c>
      <c r="B3699">
        <v>88.81</v>
      </c>
    </row>
    <row r="3700" spans="1:2" x14ac:dyDescent="0.3">
      <c r="A3700" s="1">
        <v>45019.806196770835</v>
      </c>
      <c r="B3700">
        <v>88.5</v>
      </c>
    </row>
    <row r="3701" spans="1:2" x14ac:dyDescent="0.3">
      <c r="A3701" s="1">
        <v>45019.827046759259</v>
      </c>
      <c r="B3701">
        <v>88.18</v>
      </c>
    </row>
    <row r="3702" spans="1:2" x14ac:dyDescent="0.3">
      <c r="A3702" s="1">
        <v>45019.847893067126</v>
      </c>
      <c r="B3702">
        <v>87.7</v>
      </c>
    </row>
    <row r="3703" spans="1:2" x14ac:dyDescent="0.3">
      <c r="A3703" s="1">
        <v>45019.868739351848</v>
      </c>
      <c r="B3703">
        <v>87.22</v>
      </c>
    </row>
    <row r="3704" spans="1:2" x14ac:dyDescent="0.3">
      <c r="A3704" s="1">
        <v>45019.889584733799</v>
      </c>
      <c r="B3704">
        <v>86.899999999999906</v>
      </c>
    </row>
    <row r="3705" spans="1:2" x14ac:dyDescent="0.3">
      <c r="A3705" s="1">
        <v>45019.910431956021</v>
      </c>
      <c r="B3705">
        <v>86.3</v>
      </c>
    </row>
    <row r="3706" spans="1:2" x14ac:dyDescent="0.3">
      <c r="A3706" s="1">
        <v>45019.931280115743</v>
      </c>
      <c r="B3706">
        <v>85.929999999999893</v>
      </c>
    </row>
    <row r="3707" spans="1:2" x14ac:dyDescent="0.3">
      <c r="A3707" s="1">
        <v>45019.952119780093</v>
      </c>
      <c r="B3707">
        <v>85.709999999999894</v>
      </c>
    </row>
    <row r="3708" spans="1:2" x14ac:dyDescent="0.3">
      <c r="A3708" s="1">
        <v>45019.972962500004</v>
      </c>
      <c r="B3708">
        <v>85.28</v>
      </c>
    </row>
    <row r="3709" spans="1:2" x14ac:dyDescent="0.3">
      <c r="A3709" s="1">
        <v>45019.99380877315</v>
      </c>
      <c r="B3709">
        <v>84.88</v>
      </c>
    </row>
    <row r="3710" spans="1:2" x14ac:dyDescent="0.3">
      <c r="A3710" s="1">
        <v>45020.014655173611</v>
      </c>
      <c r="B3710">
        <v>84.28</v>
      </c>
    </row>
    <row r="3711" spans="1:2" x14ac:dyDescent="0.3">
      <c r="A3711" s="1">
        <v>45020.03550229167</v>
      </c>
      <c r="B3711">
        <v>83.759999999999906</v>
      </c>
    </row>
    <row r="3712" spans="1:2" x14ac:dyDescent="0.3">
      <c r="A3712" s="1">
        <v>45020.056346736113</v>
      </c>
      <c r="B3712">
        <v>83.31</v>
      </c>
    </row>
    <row r="3713" spans="1:2" x14ac:dyDescent="0.3">
      <c r="A3713" s="1">
        <v>45020.077186574075</v>
      </c>
      <c r="B3713">
        <v>83.05</v>
      </c>
    </row>
    <row r="3714" spans="1:2" x14ac:dyDescent="0.3">
      <c r="A3714" s="1">
        <v>45020.098028206019</v>
      </c>
      <c r="B3714">
        <v>82.62</v>
      </c>
    </row>
    <row r="3715" spans="1:2" x14ac:dyDescent="0.3">
      <c r="A3715" s="1">
        <v>45020.118875451386</v>
      </c>
      <c r="B3715">
        <v>82.179999999999893</v>
      </c>
    </row>
    <row r="3716" spans="1:2" x14ac:dyDescent="0.3">
      <c r="A3716" s="1">
        <v>45020.139722673608</v>
      </c>
      <c r="B3716">
        <v>81.739999999999895</v>
      </c>
    </row>
    <row r="3717" spans="1:2" x14ac:dyDescent="0.3">
      <c r="A3717" s="1">
        <v>45020.160568969906</v>
      </c>
      <c r="B3717">
        <v>81.3</v>
      </c>
    </row>
    <row r="3718" spans="1:2" x14ac:dyDescent="0.3">
      <c r="A3718" s="1">
        <v>45020.181416180552</v>
      </c>
      <c r="B3718">
        <v>80.899999999999906</v>
      </c>
    </row>
    <row r="3719" spans="1:2" x14ac:dyDescent="0.3">
      <c r="A3719" s="1">
        <v>45020.202256921293</v>
      </c>
      <c r="B3719">
        <v>80.38</v>
      </c>
    </row>
    <row r="3720" spans="1:2" x14ac:dyDescent="0.3">
      <c r="A3720" s="1">
        <v>45020.223101342592</v>
      </c>
      <c r="B3720">
        <v>79.89</v>
      </c>
    </row>
    <row r="3721" spans="1:2" x14ac:dyDescent="0.3">
      <c r="A3721" s="1">
        <v>45020.243949490738</v>
      </c>
      <c r="B3721">
        <v>79.430000000000007</v>
      </c>
    </row>
    <row r="3722" spans="1:2" x14ac:dyDescent="0.3">
      <c r="A3722" s="1">
        <v>45020.264796782409</v>
      </c>
      <c r="B3722">
        <v>82.399999999999906</v>
      </c>
    </row>
    <row r="3723" spans="1:2" x14ac:dyDescent="0.3">
      <c r="A3723" s="1">
        <v>45020.28564303241</v>
      </c>
      <c r="B3723">
        <v>85.19</v>
      </c>
    </row>
    <row r="3724" spans="1:2" x14ac:dyDescent="0.3">
      <c r="A3724" s="1">
        <v>45020.306490254632</v>
      </c>
      <c r="B3724">
        <v>87.13</v>
      </c>
    </row>
    <row r="3725" spans="1:2" x14ac:dyDescent="0.3">
      <c r="A3725" s="1">
        <v>45020.32732546296</v>
      </c>
      <c r="B3725">
        <v>88.34</v>
      </c>
    </row>
    <row r="3726" spans="1:2" x14ac:dyDescent="0.3">
      <c r="A3726" s="1">
        <v>45020.348172719911</v>
      </c>
      <c r="B3726">
        <v>88.58</v>
      </c>
    </row>
    <row r="3727" spans="1:2" x14ac:dyDescent="0.3">
      <c r="A3727" s="1">
        <v>45020.369021770835</v>
      </c>
      <c r="B3727">
        <v>88.66</v>
      </c>
    </row>
    <row r="3728" spans="1:2" x14ac:dyDescent="0.3">
      <c r="A3728" s="1">
        <v>45020.389865289355</v>
      </c>
      <c r="B3728">
        <v>88.54</v>
      </c>
    </row>
    <row r="3729" spans="1:2" x14ac:dyDescent="0.3">
      <c r="A3729" s="1">
        <v>45020.410709710646</v>
      </c>
      <c r="B3729">
        <v>87.94</v>
      </c>
    </row>
    <row r="3730" spans="1:2" x14ac:dyDescent="0.3">
      <c r="A3730" s="1">
        <v>45020.43156527778</v>
      </c>
      <c r="B3730">
        <v>87.5</v>
      </c>
    </row>
    <row r="3731" spans="1:2" x14ac:dyDescent="0.3">
      <c r="A3731" s="1">
        <v>45020.452391203704</v>
      </c>
      <c r="B3731">
        <v>87.8599999999999</v>
      </c>
    </row>
    <row r="3732" spans="1:2" x14ac:dyDescent="0.3">
      <c r="A3732" s="1">
        <v>45020.473236550926</v>
      </c>
      <c r="B3732">
        <v>88.38</v>
      </c>
    </row>
    <row r="3733" spans="1:2" x14ac:dyDescent="0.3">
      <c r="A3733" s="1">
        <v>45020.494085034719</v>
      </c>
      <c r="B3733">
        <v>88.66</v>
      </c>
    </row>
    <row r="3734" spans="1:2" x14ac:dyDescent="0.3">
      <c r="A3734" s="1">
        <v>45020.514930104167</v>
      </c>
      <c r="B3734">
        <v>88.46</v>
      </c>
    </row>
    <row r="3735" spans="1:2" x14ac:dyDescent="0.3">
      <c r="A3735" s="1">
        <v>45020.535777268517</v>
      </c>
      <c r="B3735">
        <v>88.499999999999901</v>
      </c>
    </row>
    <row r="3736" spans="1:2" x14ac:dyDescent="0.3">
      <c r="A3736" s="1">
        <v>45020.55662635417</v>
      </c>
      <c r="B3736">
        <v>88.98</v>
      </c>
    </row>
    <row r="3737" spans="1:2" x14ac:dyDescent="0.3">
      <c r="A3737" s="1">
        <v>45020.577458749998</v>
      </c>
      <c r="B3737">
        <v>89.27</v>
      </c>
    </row>
    <row r="3738" spans="1:2" x14ac:dyDescent="0.3">
      <c r="A3738" s="1">
        <v>45020.598305127314</v>
      </c>
      <c r="B3738">
        <v>89.6</v>
      </c>
    </row>
    <row r="3739" spans="1:2" x14ac:dyDescent="0.3">
      <c r="A3739" s="1">
        <v>45020.619153240739</v>
      </c>
      <c r="B3739">
        <v>89.62</v>
      </c>
    </row>
    <row r="3740" spans="1:2" x14ac:dyDescent="0.3">
      <c r="A3740" s="1">
        <v>45020.640005960646</v>
      </c>
      <c r="B3740">
        <v>89.68</v>
      </c>
    </row>
    <row r="3741" spans="1:2" x14ac:dyDescent="0.3">
      <c r="A3741" s="1">
        <v>45020.66084394676</v>
      </c>
      <c r="B3741">
        <v>89.62</v>
      </c>
    </row>
    <row r="3742" spans="1:2" x14ac:dyDescent="0.3">
      <c r="A3742" s="1">
        <v>45020.681689305558</v>
      </c>
      <c r="B3742">
        <v>89.68</v>
      </c>
    </row>
    <row r="3743" spans="1:2" x14ac:dyDescent="0.3">
      <c r="A3743" s="1">
        <v>45020.702536574077</v>
      </c>
      <c r="B3743">
        <v>89.62</v>
      </c>
    </row>
    <row r="3744" spans="1:2" x14ac:dyDescent="0.3">
      <c r="A3744" s="1">
        <v>45020.723370902779</v>
      </c>
      <c r="B3744">
        <v>89.56</v>
      </c>
    </row>
    <row r="3745" spans="1:2" x14ac:dyDescent="0.3">
      <c r="A3745" s="1">
        <v>45020.74422083333</v>
      </c>
      <c r="B3745">
        <v>89.53</v>
      </c>
    </row>
    <row r="3746" spans="1:2" x14ac:dyDescent="0.3">
      <c r="A3746" s="1">
        <v>45020.765064305553</v>
      </c>
      <c r="B3746">
        <v>89.62</v>
      </c>
    </row>
    <row r="3747" spans="1:2" x14ac:dyDescent="0.3">
      <c r="A3747" s="1">
        <v>45020.785919930553</v>
      </c>
      <c r="B3747">
        <v>89.71</v>
      </c>
    </row>
    <row r="3748" spans="1:2" x14ac:dyDescent="0.3">
      <c r="A3748" s="1">
        <v>45020.806756921294</v>
      </c>
      <c r="B3748">
        <v>89.77</v>
      </c>
    </row>
    <row r="3749" spans="1:2" x14ac:dyDescent="0.3">
      <c r="A3749" s="1">
        <v>45020.827592175927</v>
      </c>
      <c r="B3749">
        <v>89.959999999999894</v>
      </c>
    </row>
    <row r="3750" spans="1:2" x14ac:dyDescent="0.3">
      <c r="A3750" s="1">
        <v>45020.848438414352</v>
      </c>
      <c r="B3750">
        <v>90.079999999999899</v>
      </c>
    </row>
    <row r="3751" spans="1:2" x14ac:dyDescent="0.3">
      <c r="A3751" s="1">
        <v>45020.869289317132</v>
      </c>
      <c r="B3751">
        <v>90.159999999999897</v>
      </c>
    </row>
    <row r="3752" spans="1:2" x14ac:dyDescent="0.3">
      <c r="A3752" s="1">
        <v>45020.890135613423</v>
      </c>
      <c r="B3752">
        <v>90.199999999999903</v>
      </c>
    </row>
    <row r="3753" spans="1:2" x14ac:dyDescent="0.3">
      <c r="A3753" s="1">
        <v>45020.910981018518</v>
      </c>
      <c r="B3753">
        <v>90.199999999999903</v>
      </c>
    </row>
    <row r="3754" spans="1:2" x14ac:dyDescent="0.3">
      <c r="A3754" s="1">
        <v>45020.931829236113</v>
      </c>
      <c r="B3754">
        <v>90.199999999999903</v>
      </c>
    </row>
    <row r="3755" spans="1:2" x14ac:dyDescent="0.3">
      <c r="A3755" s="1">
        <v>45020.952661516203</v>
      </c>
      <c r="B3755">
        <v>90.199999999999903</v>
      </c>
    </row>
    <row r="3756" spans="1:2" x14ac:dyDescent="0.3">
      <c r="A3756" s="1">
        <v>45020.97350699074</v>
      </c>
      <c r="B3756">
        <v>90.199999999999903</v>
      </c>
    </row>
    <row r="3757" spans="1:2" x14ac:dyDescent="0.3">
      <c r="A3757" s="1">
        <v>45020.994355069444</v>
      </c>
      <c r="B3757">
        <v>90.199999999999903</v>
      </c>
    </row>
    <row r="3758" spans="1:2" x14ac:dyDescent="0.3">
      <c r="A3758" s="1">
        <v>45021.015201331022</v>
      </c>
      <c r="B3758">
        <v>90.199999999999903</v>
      </c>
    </row>
    <row r="3759" spans="1:2" x14ac:dyDescent="0.3">
      <c r="A3759" s="1">
        <v>45021.036048576389</v>
      </c>
      <c r="B3759">
        <v>90.039999999999907</v>
      </c>
    </row>
    <row r="3760" spans="1:2" x14ac:dyDescent="0.3">
      <c r="A3760" s="1">
        <v>45021.056899560186</v>
      </c>
      <c r="B3760">
        <v>90.08</v>
      </c>
    </row>
    <row r="3761" spans="1:2" x14ac:dyDescent="0.3">
      <c r="A3761" s="1">
        <v>45021.077743969909</v>
      </c>
      <c r="B3761">
        <v>90.12</v>
      </c>
    </row>
    <row r="3762" spans="1:2" x14ac:dyDescent="0.3">
      <c r="A3762" s="1">
        <v>45021.098974525463</v>
      </c>
      <c r="B3762">
        <v>90.159999999999897</v>
      </c>
    </row>
    <row r="3763" spans="1:2" x14ac:dyDescent="0.3">
      <c r="A3763" s="1">
        <v>45021.11943564815</v>
      </c>
      <c r="B3763">
        <v>90.199999999999903</v>
      </c>
    </row>
    <row r="3764" spans="1:2" x14ac:dyDescent="0.3">
      <c r="A3764" s="1">
        <v>45021.140289872688</v>
      </c>
      <c r="B3764">
        <v>90.199999999999903</v>
      </c>
    </row>
    <row r="3765" spans="1:2" x14ac:dyDescent="0.3">
      <c r="A3765" s="1">
        <v>45021.16113375</v>
      </c>
      <c r="B3765">
        <v>90.199999999999903</v>
      </c>
    </row>
    <row r="3766" spans="1:2" x14ac:dyDescent="0.3">
      <c r="A3766" s="1">
        <v>45021.181977291664</v>
      </c>
      <c r="B3766">
        <v>90.199999999999903</v>
      </c>
    </row>
    <row r="3767" spans="1:2" x14ac:dyDescent="0.3">
      <c r="A3767" s="1">
        <v>45021.202827326386</v>
      </c>
      <c r="B3767">
        <v>90.199999999999903</v>
      </c>
    </row>
    <row r="3768" spans="1:2" x14ac:dyDescent="0.3">
      <c r="A3768" s="1">
        <v>45021.22365886574</v>
      </c>
      <c r="B3768">
        <v>90.199999999999903</v>
      </c>
    </row>
    <row r="3769" spans="1:2" x14ac:dyDescent="0.3">
      <c r="A3769" s="1">
        <v>45021.244507025462</v>
      </c>
      <c r="B3769">
        <v>90.3599999999999</v>
      </c>
    </row>
    <row r="3770" spans="1:2" x14ac:dyDescent="0.3">
      <c r="A3770" s="1">
        <v>45021.265356990742</v>
      </c>
      <c r="B3770">
        <v>90.479999999999905</v>
      </c>
    </row>
    <row r="3771" spans="1:2" x14ac:dyDescent="0.3">
      <c r="A3771" s="1">
        <v>45021.28620145833</v>
      </c>
      <c r="B3771">
        <v>90.56</v>
      </c>
    </row>
    <row r="3772" spans="1:2" x14ac:dyDescent="0.3">
      <c r="A3772" s="1">
        <v>45021.307049629628</v>
      </c>
      <c r="B3772">
        <v>90.6</v>
      </c>
    </row>
    <row r="3773" spans="1:2" x14ac:dyDescent="0.3">
      <c r="A3773" s="1">
        <v>45021.327896747687</v>
      </c>
      <c r="B3773">
        <v>90.6</v>
      </c>
    </row>
    <row r="3774" spans="1:2" x14ac:dyDescent="0.3">
      <c r="A3774" s="1">
        <v>45021.348731006947</v>
      </c>
      <c r="B3774">
        <v>90.6</v>
      </c>
    </row>
    <row r="3775" spans="1:2" x14ac:dyDescent="0.3">
      <c r="A3775" s="1">
        <v>45021.369578275466</v>
      </c>
      <c r="B3775">
        <v>90.6</v>
      </c>
    </row>
    <row r="3776" spans="1:2" x14ac:dyDescent="0.3">
      <c r="A3776" s="1">
        <v>45021.390426388891</v>
      </c>
      <c r="B3776">
        <v>90.44</v>
      </c>
    </row>
    <row r="3777" spans="1:2" x14ac:dyDescent="0.3">
      <c r="A3777" s="1">
        <v>45021.411273680555</v>
      </c>
      <c r="B3777">
        <v>90.32</v>
      </c>
    </row>
    <row r="3778" spans="1:2" x14ac:dyDescent="0.3">
      <c r="A3778" s="1">
        <v>45021.432119930556</v>
      </c>
      <c r="B3778">
        <v>90.239999999999895</v>
      </c>
    </row>
    <row r="3779" spans="1:2" x14ac:dyDescent="0.3">
      <c r="A3779" s="1">
        <v>45021.452966261575</v>
      </c>
      <c r="B3779">
        <v>90.199999999999903</v>
      </c>
    </row>
    <row r="3780" spans="1:2" x14ac:dyDescent="0.3">
      <c r="A3780" s="1">
        <v>45021.473802337961</v>
      </c>
      <c r="B3780">
        <v>90.199999999999903</v>
      </c>
    </row>
    <row r="3781" spans="1:2" x14ac:dyDescent="0.3">
      <c r="A3781" s="1">
        <v>45021.49464675926</v>
      </c>
      <c r="B3781">
        <v>90.3599999999999</v>
      </c>
    </row>
    <row r="3782" spans="1:2" x14ac:dyDescent="0.3">
      <c r="A3782" s="1">
        <v>45021.515493055558</v>
      </c>
      <c r="B3782">
        <v>90.479999999999905</v>
      </c>
    </row>
    <row r="3783" spans="1:2" x14ac:dyDescent="0.3">
      <c r="A3783" s="1">
        <v>45021.536340254628</v>
      </c>
      <c r="B3783">
        <v>90.4</v>
      </c>
    </row>
    <row r="3784" spans="1:2" x14ac:dyDescent="0.3">
      <c r="A3784" s="1">
        <v>45021.5571856713</v>
      </c>
      <c r="B3784">
        <v>90.32</v>
      </c>
    </row>
    <row r="3785" spans="1:2" x14ac:dyDescent="0.3">
      <c r="A3785" s="1">
        <v>45021.578032858793</v>
      </c>
      <c r="B3785">
        <v>90.239999999999895</v>
      </c>
    </row>
    <row r="3786" spans="1:2" x14ac:dyDescent="0.3">
      <c r="A3786" s="1">
        <v>45021.598868043984</v>
      </c>
      <c r="B3786">
        <v>90.039999999999907</v>
      </c>
    </row>
    <row r="3787" spans="1:2" x14ac:dyDescent="0.3">
      <c r="A3787" s="1">
        <v>45021.619726423611</v>
      </c>
      <c r="B3787">
        <v>89.92</v>
      </c>
    </row>
    <row r="3788" spans="1:2" x14ac:dyDescent="0.3">
      <c r="A3788" s="1">
        <v>45021.640566284725</v>
      </c>
      <c r="B3788">
        <v>89.84</v>
      </c>
    </row>
    <row r="3789" spans="1:2" x14ac:dyDescent="0.3">
      <c r="A3789" s="1">
        <v>45021.661410706016</v>
      </c>
      <c r="B3789">
        <v>89.68</v>
      </c>
    </row>
    <row r="3790" spans="1:2" x14ac:dyDescent="0.3">
      <c r="A3790" s="1">
        <v>45021.68225233796</v>
      </c>
      <c r="B3790">
        <v>89.59</v>
      </c>
    </row>
    <row r="3791" spans="1:2" x14ac:dyDescent="0.3">
      <c r="A3791" s="1">
        <v>45021.703098645834</v>
      </c>
      <c r="B3791">
        <v>89.53</v>
      </c>
    </row>
    <row r="3792" spans="1:2" x14ac:dyDescent="0.3">
      <c r="A3792" s="1">
        <v>45021.723933819441</v>
      </c>
      <c r="B3792">
        <v>89.5</v>
      </c>
    </row>
    <row r="3793" spans="1:2" x14ac:dyDescent="0.3">
      <c r="A3793" s="1">
        <v>45021.744780995374</v>
      </c>
      <c r="B3793">
        <v>89.5</v>
      </c>
    </row>
    <row r="3794" spans="1:2" x14ac:dyDescent="0.3">
      <c r="A3794" s="1">
        <v>45021.765629247682</v>
      </c>
      <c r="B3794">
        <v>89.62</v>
      </c>
    </row>
    <row r="3795" spans="1:2" x14ac:dyDescent="0.3">
      <c r="A3795" s="1">
        <v>45021.786472673608</v>
      </c>
      <c r="B3795">
        <v>89.71</v>
      </c>
    </row>
    <row r="3796" spans="1:2" x14ac:dyDescent="0.3">
      <c r="A3796" s="1">
        <v>45021.807319039355</v>
      </c>
      <c r="B3796">
        <v>89.77</v>
      </c>
    </row>
    <row r="3797" spans="1:2" x14ac:dyDescent="0.3">
      <c r="A3797" s="1">
        <v>45021.82816809028</v>
      </c>
      <c r="B3797">
        <v>89.8</v>
      </c>
    </row>
    <row r="3798" spans="1:2" x14ac:dyDescent="0.3">
      <c r="A3798" s="1">
        <v>45021.84900047454</v>
      </c>
      <c r="B3798">
        <v>89.8</v>
      </c>
    </row>
    <row r="3799" spans="1:2" x14ac:dyDescent="0.3">
      <c r="A3799" s="1">
        <v>45021.869846817128</v>
      </c>
      <c r="B3799">
        <v>89.8</v>
      </c>
    </row>
    <row r="3800" spans="1:2" x14ac:dyDescent="0.3">
      <c r="A3800" s="1">
        <v>45021.890699537034</v>
      </c>
      <c r="B3800">
        <v>89.8</v>
      </c>
    </row>
    <row r="3801" spans="1:2" x14ac:dyDescent="0.3">
      <c r="A3801" s="1">
        <v>45021.911541250003</v>
      </c>
      <c r="B3801">
        <v>89.8</v>
      </c>
    </row>
    <row r="3802" spans="1:2" x14ac:dyDescent="0.3">
      <c r="A3802" s="1">
        <v>45021.932386597226</v>
      </c>
      <c r="B3802">
        <v>89.8</v>
      </c>
    </row>
    <row r="3803" spans="1:2" x14ac:dyDescent="0.3">
      <c r="A3803" s="1">
        <v>45021.953233807872</v>
      </c>
      <c r="B3803">
        <v>89.68</v>
      </c>
    </row>
    <row r="3804" spans="1:2" x14ac:dyDescent="0.3">
      <c r="A3804" s="1">
        <v>45021.974069016207</v>
      </c>
      <c r="B3804">
        <v>89.59</v>
      </c>
    </row>
    <row r="3805" spans="1:2" x14ac:dyDescent="0.3">
      <c r="A3805" s="1">
        <v>45021.994916215277</v>
      </c>
      <c r="B3805">
        <v>89.53</v>
      </c>
    </row>
    <row r="3806" spans="1:2" x14ac:dyDescent="0.3">
      <c r="A3806" s="1">
        <v>45022.015762546296</v>
      </c>
      <c r="B3806">
        <v>89.5</v>
      </c>
    </row>
    <row r="3807" spans="1:2" x14ac:dyDescent="0.3">
      <c r="A3807" s="1">
        <v>45022.036610856485</v>
      </c>
      <c r="B3807">
        <v>89.5</v>
      </c>
    </row>
    <row r="3808" spans="1:2" x14ac:dyDescent="0.3">
      <c r="A3808" s="1">
        <v>45022.057457152776</v>
      </c>
      <c r="B3808">
        <v>89.5</v>
      </c>
    </row>
    <row r="3809" spans="1:2" x14ac:dyDescent="0.3">
      <c r="A3809" s="1">
        <v>45022.078306249998</v>
      </c>
      <c r="B3809">
        <v>89.5</v>
      </c>
    </row>
    <row r="3810" spans="1:2" x14ac:dyDescent="0.3">
      <c r="A3810" s="1">
        <v>45022.099138668978</v>
      </c>
      <c r="B3810">
        <v>89.5</v>
      </c>
    </row>
    <row r="3811" spans="1:2" x14ac:dyDescent="0.3">
      <c r="A3811" s="1">
        <v>45022.119985787038</v>
      </c>
      <c r="B3811">
        <v>89.62</v>
      </c>
    </row>
    <row r="3812" spans="1:2" x14ac:dyDescent="0.3">
      <c r="A3812" s="1">
        <v>45022.140840416665</v>
      </c>
      <c r="B3812">
        <v>89.59</v>
      </c>
    </row>
    <row r="3813" spans="1:2" x14ac:dyDescent="0.3">
      <c r="A3813" s="1">
        <v>45022.16168125</v>
      </c>
      <c r="B3813">
        <v>89.68</v>
      </c>
    </row>
    <row r="3814" spans="1:2" x14ac:dyDescent="0.3">
      <c r="A3814" s="1">
        <v>45022.18252559028</v>
      </c>
      <c r="B3814">
        <v>89.74</v>
      </c>
    </row>
    <row r="3815" spans="1:2" x14ac:dyDescent="0.3">
      <c r="A3815" s="1">
        <v>45022.20337466435</v>
      </c>
      <c r="B3815">
        <v>89.77</v>
      </c>
    </row>
    <row r="3816" spans="1:2" x14ac:dyDescent="0.3">
      <c r="A3816" s="1">
        <v>45022.22422744213</v>
      </c>
      <c r="B3816">
        <v>89.8</v>
      </c>
    </row>
    <row r="3817" spans="1:2" x14ac:dyDescent="0.3">
      <c r="A3817" s="1">
        <v>45022.245057060187</v>
      </c>
      <c r="B3817">
        <v>89.8</v>
      </c>
    </row>
    <row r="3818" spans="1:2" x14ac:dyDescent="0.3">
      <c r="A3818" s="1">
        <v>45022.265903437503</v>
      </c>
      <c r="B3818">
        <v>89.8</v>
      </c>
    </row>
    <row r="3819" spans="1:2" x14ac:dyDescent="0.3">
      <c r="A3819" s="1">
        <v>45022.286749652776</v>
      </c>
      <c r="B3819">
        <v>89.8</v>
      </c>
    </row>
    <row r="3820" spans="1:2" x14ac:dyDescent="0.3">
      <c r="A3820" s="1">
        <v>45022.30759689815</v>
      </c>
      <c r="B3820">
        <v>89.8</v>
      </c>
    </row>
    <row r="3821" spans="1:2" x14ac:dyDescent="0.3">
      <c r="A3821" s="1">
        <v>45022.328443171296</v>
      </c>
      <c r="B3821">
        <v>89.8</v>
      </c>
    </row>
    <row r="3822" spans="1:2" x14ac:dyDescent="0.3">
      <c r="A3822" s="1">
        <v>45022.349290393518</v>
      </c>
      <c r="B3822">
        <v>89.8</v>
      </c>
    </row>
    <row r="3823" spans="1:2" x14ac:dyDescent="0.3">
      <c r="A3823" s="1">
        <v>45022.370126516202</v>
      </c>
      <c r="B3823">
        <v>89.8</v>
      </c>
    </row>
    <row r="3824" spans="1:2" x14ac:dyDescent="0.3">
      <c r="A3824" s="1">
        <v>45022.390972800924</v>
      </c>
      <c r="B3824">
        <v>89.8</v>
      </c>
    </row>
    <row r="3825" spans="1:2" x14ac:dyDescent="0.3">
      <c r="A3825" s="1">
        <v>45022.411818969907</v>
      </c>
      <c r="B3825">
        <v>89.68</v>
      </c>
    </row>
    <row r="3826" spans="1:2" x14ac:dyDescent="0.3">
      <c r="A3826" s="1">
        <v>45022.432666203706</v>
      </c>
      <c r="B3826">
        <v>89.71</v>
      </c>
    </row>
    <row r="3827" spans="1:2" x14ac:dyDescent="0.3">
      <c r="A3827" s="1">
        <v>45022.453519050927</v>
      </c>
      <c r="B3827">
        <v>89.62</v>
      </c>
    </row>
    <row r="3828" spans="1:2" x14ac:dyDescent="0.3">
      <c r="A3828" s="1">
        <v>45022.474358807871</v>
      </c>
      <c r="B3828">
        <v>89.56</v>
      </c>
    </row>
    <row r="3829" spans="1:2" x14ac:dyDescent="0.3">
      <c r="A3829" s="1">
        <v>45022.495192118055</v>
      </c>
      <c r="B3829">
        <v>89.65</v>
      </c>
    </row>
    <row r="3830" spans="1:2" x14ac:dyDescent="0.3">
      <c r="A3830" s="1">
        <v>45022.516040289353</v>
      </c>
      <c r="B3830">
        <v>89.59</v>
      </c>
    </row>
    <row r="3831" spans="1:2" x14ac:dyDescent="0.3">
      <c r="A3831" s="1">
        <v>45022.536886226851</v>
      </c>
      <c r="B3831">
        <v>89.56</v>
      </c>
    </row>
    <row r="3832" spans="1:2" x14ac:dyDescent="0.3">
      <c r="A3832" s="1">
        <v>45022.557742118057</v>
      </c>
      <c r="B3832">
        <v>89.53</v>
      </c>
    </row>
    <row r="3833" spans="1:2" x14ac:dyDescent="0.3">
      <c r="A3833" s="1">
        <v>45022.578578252316</v>
      </c>
      <c r="B3833">
        <v>89.179999999999893</v>
      </c>
    </row>
    <row r="3834" spans="1:2" x14ac:dyDescent="0.3">
      <c r="A3834" s="1">
        <v>45022.599424618056</v>
      </c>
      <c r="B3834">
        <v>88.139999999999901</v>
      </c>
    </row>
    <row r="3835" spans="1:2" x14ac:dyDescent="0.3">
      <c r="A3835" s="1">
        <v>45022.620258888892</v>
      </c>
      <c r="B3835">
        <v>87.259999999999906</v>
      </c>
    </row>
    <row r="3836" spans="1:2" x14ac:dyDescent="0.3">
      <c r="A3836" s="1">
        <v>45022.641912500003</v>
      </c>
      <c r="B3836">
        <v>86.69</v>
      </c>
    </row>
    <row r="3837" spans="1:2" x14ac:dyDescent="0.3">
      <c r="A3837" s="1">
        <v>45022.662761597225</v>
      </c>
      <c r="B3837">
        <v>86.269999999999897</v>
      </c>
    </row>
    <row r="3838" spans="1:2" x14ac:dyDescent="0.3">
      <c r="A3838" s="1">
        <v>45022.683601423611</v>
      </c>
      <c r="B3838">
        <v>86.28</v>
      </c>
    </row>
    <row r="3839" spans="1:2" x14ac:dyDescent="0.3">
      <c r="A3839" s="1">
        <v>45022.70443568287</v>
      </c>
      <c r="B3839">
        <v>86.44</v>
      </c>
    </row>
    <row r="3840" spans="1:2" x14ac:dyDescent="0.3">
      <c r="A3840" s="1">
        <v>45022.725287465277</v>
      </c>
      <c r="B3840">
        <v>86.449999999999903</v>
      </c>
    </row>
    <row r="3841" spans="1:2" x14ac:dyDescent="0.3">
      <c r="A3841" s="1">
        <v>45022.746129143517</v>
      </c>
      <c r="B3841">
        <v>86.459999999999894</v>
      </c>
    </row>
    <row r="3842" spans="1:2" x14ac:dyDescent="0.3">
      <c r="A3842" s="1">
        <v>45022.766976377316</v>
      </c>
      <c r="B3842">
        <v>86.429999999999893</v>
      </c>
    </row>
    <row r="3843" spans="1:2" x14ac:dyDescent="0.3">
      <c r="A3843" s="1">
        <v>45022.787822673614</v>
      </c>
      <c r="B3843">
        <v>86.399999999999906</v>
      </c>
    </row>
    <row r="3844" spans="1:2" x14ac:dyDescent="0.3">
      <c r="A3844" s="1">
        <v>45022.808667997684</v>
      </c>
      <c r="B3844">
        <v>86.519999999999897</v>
      </c>
    </row>
    <row r="3845" spans="1:2" x14ac:dyDescent="0.3">
      <c r="A3845" s="1">
        <v>45022.829503263885</v>
      </c>
      <c r="B3845">
        <v>86.49</v>
      </c>
    </row>
    <row r="3846" spans="1:2" x14ac:dyDescent="0.3">
      <c r="A3846" s="1">
        <v>45022.850349537039</v>
      </c>
      <c r="B3846">
        <v>86.459999999999894</v>
      </c>
    </row>
    <row r="3847" spans="1:2" x14ac:dyDescent="0.3">
      <c r="A3847" s="1">
        <v>45022.871196770837</v>
      </c>
      <c r="B3847">
        <v>86.429999999999893</v>
      </c>
    </row>
    <row r="3848" spans="1:2" x14ac:dyDescent="0.3">
      <c r="A3848" s="1">
        <v>45022.892043043983</v>
      </c>
      <c r="B3848">
        <v>86.399999999999906</v>
      </c>
    </row>
    <row r="3849" spans="1:2" x14ac:dyDescent="0.3">
      <c r="A3849" s="1">
        <v>45022.912889328705</v>
      </c>
      <c r="B3849">
        <v>86.399999999999906</v>
      </c>
    </row>
    <row r="3850" spans="1:2" x14ac:dyDescent="0.3">
      <c r="A3850" s="1">
        <v>45022.933735694445</v>
      </c>
      <c r="B3850">
        <v>86.399999999999906</v>
      </c>
    </row>
    <row r="3851" spans="1:2" x14ac:dyDescent="0.3">
      <c r="A3851" s="1">
        <v>45022.954570833332</v>
      </c>
      <c r="B3851">
        <v>86.399999999999906</v>
      </c>
    </row>
    <row r="3852" spans="1:2" x14ac:dyDescent="0.3">
      <c r="A3852" s="1">
        <v>45022.975416168978</v>
      </c>
      <c r="B3852">
        <v>86.399999999999906</v>
      </c>
    </row>
    <row r="3853" spans="1:2" x14ac:dyDescent="0.3">
      <c r="A3853" s="1">
        <v>45022.996263506946</v>
      </c>
      <c r="B3853">
        <v>86.399999999999906</v>
      </c>
    </row>
    <row r="3854" spans="1:2" x14ac:dyDescent="0.3">
      <c r="A3854" s="1">
        <v>45023.017110636574</v>
      </c>
      <c r="B3854">
        <v>86.399999999999906</v>
      </c>
    </row>
    <row r="3855" spans="1:2" x14ac:dyDescent="0.3">
      <c r="A3855" s="1">
        <v>45023.03795690972</v>
      </c>
      <c r="B3855">
        <v>86.399999999999906</v>
      </c>
    </row>
    <row r="3856" spans="1:2" x14ac:dyDescent="0.3">
      <c r="A3856" s="1">
        <v>45023.058803206019</v>
      </c>
      <c r="B3856">
        <v>86.519999999999897</v>
      </c>
    </row>
    <row r="3857" spans="1:2" x14ac:dyDescent="0.3">
      <c r="A3857" s="1">
        <v>45023.079638425923</v>
      </c>
      <c r="B3857">
        <v>86.49</v>
      </c>
    </row>
    <row r="3858" spans="1:2" x14ac:dyDescent="0.3">
      <c r="A3858" s="1">
        <v>45023.100484756942</v>
      </c>
      <c r="B3858">
        <v>86.459999999999894</v>
      </c>
    </row>
    <row r="3859" spans="1:2" x14ac:dyDescent="0.3">
      <c r="A3859" s="1">
        <v>45023.121331932867</v>
      </c>
      <c r="B3859">
        <v>86.429999999999893</v>
      </c>
    </row>
    <row r="3860" spans="1:2" x14ac:dyDescent="0.3">
      <c r="A3860" s="1">
        <v>45023.142188506943</v>
      </c>
      <c r="B3860">
        <v>86.399999999999906</v>
      </c>
    </row>
    <row r="3861" spans="1:2" x14ac:dyDescent="0.3">
      <c r="A3861" s="1">
        <v>45023.163025532405</v>
      </c>
      <c r="B3861">
        <v>86.519999999999897</v>
      </c>
    </row>
    <row r="3862" spans="1:2" x14ac:dyDescent="0.3">
      <c r="A3862" s="1">
        <v>45023.18387267361</v>
      </c>
      <c r="B3862">
        <v>86.49</v>
      </c>
    </row>
    <row r="3863" spans="1:2" x14ac:dyDescent="0.3">
      <c r="A3863" s="1">
        <v>45023.204708773148</v>
      </c>
      <c r="B3863">
        <v>86.459999999999894</v>
      </c>
    </row>
    <row r="3864" spans="1:2" x14ac:dyDescent="0.3">
      <c r="A3864" s="1">
        <v>45023.225554143515</v>
      </c>
      <c r="B3864">
        <v>86.269999999999897</v>
      </c>
    </row>
    <row r="3865" spans="1:2" x14ac:dyDescent="0.3">
      <c r="A3865" s="1">
        <v>45023.246402280092</v>
      </c>
      <c r="B3865">
        <v>86.28</v>
      </c>
    </row>
    <row r="3866" spans="1:2" x14ac:dyDescent="0.3">
      <c r="A3866" s="1">
        <v>45023.267247685188</v>
      </c>
      <c r="B3866">
        <v>86.44</v>
      </c>
    </row>
    <row r="3867" spans="1:2" x14ac:dyDescent="0.3">
      <c r="A3867" s="1">
        <v>45023.288095775461</v>
      </c>
      <c r="B3867">
        <v>86.449999999999903</v>
      </c>
    </row>
    <row r="3868" spans="1:2" x14ac:dyDescent="0.3">
      <c r="A3868" s="1">
        <v>45023.308942060183</v>
      </c>
      <c r="B3868">
        <v>86.579999999999899</v>
      </c>
    </row>
    <row r="3869" spans="1:2" x14ac:dyDescent="0.3">
      <c r="A3869" s="1">
        <v>45023.329782835652</v>
      </c>
      <c r="B3869">
        <v>86.519999999999897</v>
      </c>
    </row>
    <row r="3870" spans="1:2" x14ac:dyDescent="0.3">
      <c r="A3870" s="1">
        <v>45023.350625543979</v>
      </c>
      <c r="B3870">
        <v>86.459999999999894</v>
      </c>
    </row>
    <row r="3871" spans="1:2" x14ac:dyDescent="0.3">
      <c r="A3871" s="1">
        <v>45023.371470798615</v>
      </c>
      <c r="B3871">
        <v>86.429999999999893</v>
      </c>
    </row>
    <row r="3872" spans="1:2" x14ac:dyDescent="0.3">
      <c r="A3872" s="1">
        <v>45023.392316261576</v>
      </c>
      <c r="B3872">
        <v>86.399999999999906</v>
      </c>
    </row>
    <row r="3873" spans="1:2" x14ac:dyDescent="0.3">
      <c r="A3873" s="1">
        <v>45023.413162511577</v>
      </c>
      <c r="B3873">
        <v>86.24</v>
      </c>
    </row>
    <row r="3874" spans="1:2" x14ac:dyDescent="0.3">
      <c r="A3874" s="1">
        <v>45023.434009745368</v>
      </c>
      <c r="B3874">
        <v>86.28</v>
      </c>
    </row>
    <row r="3875" spans="1:2" x14ac:dyDescent="0.3">
      <c r="A3875" s="1">
        <v>45023.454843981483</v>
      </c>
      <c r="B3875">
        <v>86.32</v>
      </c>
    </row>
    <row r="3876" spans="1:2" x14ac:dyDescent="0.3">
      <c r="A3876" s="1">
        <v>45023.47569032407</v>
      </c>
      <c r="B3876">
        <v>86.479999999999905</v>
      </c>
    </row>
    <row r="3877" spans="1:2" x14ac:dyDescent="0.3">
      <c r="A3877" s="1">
        <v>45023.496537534724</v>
      </c>
      <c r="B3877">
        <v>86.49</v>
      </c>
    </row>
    <row r="3878" spans="1:2" x14ac:dyDescent="0.3">
      <c r="A3878" s="1">
        <v>45023.51738380787</v>
      </c>
      <c r="B3878">
        <v>86.3</v>
      </c>
    </row>
    <row r="3879" spans="1:2" x14ac:dyDescent="0.3">
      <c r="A3879" s="1">
        <v>45023.538230069447</v>
      </c>
      <c r="B3879">
        <v>87.389999999999901</v>
      </c>
    </row>
    <row r="3880" spans="1:2" x14ac:dyDescent="0.3">
      <c r="A3880" s="1">
        <v>45023.559077337966</v>
      </c>
      <c r="B3880">
        <v>88.049999999999898</v>
      </c>
    </row>
    <row r="3881" spans="1:2" x14ac:dyDescent="0.3">
      <c r="A3881" s="1">
        <v>45023.57990971065</v>
      </c>
      <c r="B3881">
        <v>88.829999999999899</v>
      </c>
    </row>
    <row r="3882" spans="1:2" x14ac:dyDescent="0.3">
      <c r="A3882" s="1">
        <v>45023.60075784722</v>
      </c>
      <c r="B3882">
        <v>89.139999999999901</v>
      </c>
    </row>
    <row r="3883" spans="1:2" x14ac:dyDescent="0.3">
      <c r="A3883" s="1">
        <v>45023.621603263891</v>
      </c>
      <c r="B3883">
        <v>88.979999999999905</v>
      </c>
    </row>
    <row r="3884" spans="1:2" x14ac:dyDescent="0.3">
      <c r="A3884" s="1">
        <v>45023.642449513885</v>
      </c>
      <c r="B3884">
        <v>88.8599999999999</v>
      </c>
    </row>
    <row r="3885" spans="1:2" x14ac:dyDescent="0.3">
      <c r="A3885" s="1">
        <v>45023.663294872684</v>
      </c>
      <c r="B3885">
        <v>88.419999999999902</v>
      </c>
    </row>
    <row r="3886" spans="1:2" x14ac:dyDescent="0.3">
      <c r="A3886" s="1">
        <v>45023.684141192127</v>
      </c>
      <c r="B3886">
        <v>88.139999999999901</v>
      </c>
    </row>
    <row r="3887" spans="1:2" x14ac:dyDescent="0.3">
      <c r="A3887" s="1">
        <v>45023.704987476849</v>
      </c>
      <c r="B3887">
        <v>87.98</v>
      </c>
    </row>
    <row r="3888" spans="1:2" x14ac:dyDescent="0.3">
      <c r="A3888" s="1">
        <v>45023.725823587964</v>
      </c>
      <c r="B3888">
        <v>87.9</v>
      </c>
    </row>
    <row r="3889" spans="1:2" x14ac:dyDescent="0.3">
      <c r="A3889" s="1">
        <v>45023.746669884262</v>
      </c>
      <c r="B3889">
        <v>87.9</v>
      </c>
    </row>
    <row r="3890" spans="1:2" x14ac:dyDescent="0.3">
      <c r="A3890" s="1">
        <v>45023.767515277781</v>
      </c>
      <c r="B3890">
        <v>87.739999999999895</v>
      </c>
    </row>
    <row r="3891" spans="1:2" x14ac:dyDescent="0.3">
      <c r="A3891" s="1">
        <v>45023.788360578706</v>
      </c>
      <c r="B3891">
        <v>87.619999999999905</v>
      </c>
    </row>
    <row r="3892" spans="1:2" x14ac:dyDescent="0.3">
      <c r="A3892" s="1">
        <v>45023.809211574073</v>
      </c>
      <c r="B3892">
        <v>87.8599999999999</v>
      </c>
    </row>
    <row r="3893" spans="1:2" x14ac:dyDescent="0.3">
      <c r="A3893" s="1">
        <v>45023.830055069448</v>
      </c>
      <c r="B3893">
        <v>87.9</v>
      </c>
    </row>
    <row r="3894" spans="1:2" x14ac:dyDescent="0.3">
      <c r="A3894" s="1">
        <v>45023.850895856478</v>
      </c>
      <c r="B3894">
        <v>87.94</v>
      </c>
    </row>
    <row r="3895" spans="1:2" x14ac:dyDescent="0.3">
      <c r="A3895" s="1">
        <v>45023.87174303241</v>
      </c>
      <c r="B3895">
        <v>87.78</v>
      </c>
    </row>
    <row r="3896" spans="1:2" x14ac:dyDescent="0.3">
      <c r="A3896" s="1">
        <v>45023.892581921296</v>
      </c>
      <c r="B3896">
        <v>87.619999999999905</v>
      </c>
    </row>
    <row r="3897" spans="1:2" x14ac:dyDescent="0.3">
      <c r="A3897" s="1">
        <v>45023.913430069442</v>
      </c>
      <c r="B3897">
        <v>87.38</v>
      </c>
    </row>
    <row r="3898" spans="1:2" x14ac:dyDescent="0.3">
      <c r="A3898" s="1">
        <v>45023.934275451385</v>
      </c>
      <c r="B3898">
        <v>87.22</v>
      </c>
    </row>
    <row r="3899" spans="1:2" x14ac:dyDescent="0.3">
      <c r="A3899" s="1">
        <v>45023.955121770836</v>
      </c>
      <c r="B3899">
        <v>87.139999999999901</v>
      </c>
    </row>
    <row r="3900" spans="1:2" x14ac:dyDescent="0.3">
      <c r="A3900" s="1">
        <v>45023.975957847222</v>
      </c>
      <c r="B3900">
        <v>87.1</v>
      </c>
    </row>
    <row r="3901" spans="1:2" x14ac:dyDescent="0.3">
      <c r="A3901" s="1">
        <v>45023.996804201386</v>
      </c>
      <c r="B3901">
        <v>87.1</v>
      </c>
    </row>
    <row r="3902" spans="1:2" x14ac:dyDescent="0.3">
      <c r="A3902" s="1">
        <v>45024.017653240742</v>
      </c>
      <c r="B3902">
        <v>86.82</v>
      </c>
    </row>
    <row r="3903" spans="1:2" x14ac:dyDescent="0.3">
      <c r="A3903" s="1">
        <v>45024.038504155091</v>
      </c>
      <c r="B3903">
        <v>86.449999999999903</v>
      </c>
    </row>
    <row r="3904" spans="1:2" x14ac:dyDescent="0.3">
      <c r="A3904" s="1">
        <v>45024.059343020832</v>
      </c>
      <c r="B3904">
        <v>86.19</v>
      </c>
    </row>
    <row r="3905" spans="1:2" x14ac:dyDescent="0.3">
      <c r="A3905" s="1">
        <v>45024.080190208333</v>
      </c>
      <c r="B3905">
        <v>86.04</v>
      </c>
    </row>
    <row r="3906" spans="1:2" x14ac:dyDescent="0.3">
      <c r="A3906" s="1">
        <v>45024.101025416669</v>
      </c>
      <c r="B3906">
        <v>86</v>
      </c>
    </row>
    <row r="3907" spans="1:2" x14ac:dyDescent="0.3">
      <c r="A3907" s="1">
        <v>45024.121872638891</v>
      </c>
      <c r="B3907">
        <v>86</v>
      </c>
    </row>
    <row r="3908" spans="1:2" x14ac:dyDescent="0.3">
      <c r="A3908" s="1">
        <v>45024.142719930554</v>
      </c>
      <c r="B3908">
        <v>86</v>
      </c>
    </row>
    <row r="3909" spans="1:2" x14ac:dyDescent="0.3">
      <c r="A3909" s="1">
        <v>45024.16356523148</v>
      </c>
      <c r="B3909">
        <v>86</v>
      </c>
    </row>
    <row r="3910" spans="1:2" x14ac:dyDescent="0.3">
      <c r="A3910" s="1">
        <v>45024.184412476854</v>
      </c>
      <c r="B3910">
        <v>86</v>
      </c>
    </row>
    <row r="3911" spans="1:2" x14ac:dyDescent="0.3">
      <c r="A3911" s="1">
        <v>45024.20525875</v>
      </c>
      <c r="B3911">
        <v>85.839999999999904</v>
      </c>
    </row>
    <row r="3912" spans="1:2" x14ac:dyDescent="0.3">
      <c r="A3912" s="1">
        <v>45024.226093912039</v>
      </c>
      <c r="B3912">
        <v>85.719999999999899</v>
      </c>
    </row>
    <row r="3913" spans="1:2" x14ac:dyDescent="0.3">
      <c r="A3913" s="1">
        <v>45024.246941180558</v>
      </c>
      <c r="B3913">
        <v>85.639999999999901</v>
      </c>
    </row>
    <row r="3914" spans="1:2" x14ac:dyDescent="0.3">
      <c r="A3914" s="1">
        <v>45024.267787534722</v>
      </c>
      <c r="B3914">
        <v>85.6</v>
      </c>
    </row>
    <row r="3915" spans="1:2" x14ac:dyDescent="0.3">
      <c r="A3915" s="1">
        <v>45024.288634780096</v>
      </c>
      <c r="B3915">
        <v>85.6</v>
      </c>
    </row>
    <row r="3916" spans="1:2" x14ac:dyDescent="0.3">
      <c r="A3916" s="1">
        <v>45024.309481053242</v>
      </c>
      <c r="B3916">
        <v>85.6</v>
      </c>
    </row>
    <row r="3917" spans="1:2" x14ac:dyDescent="0.3">
      <c r="A3917" s="1">
        <v>45024.330330092591</v>
      </c>
      <c r="B3917">
        <v>85.6</v>
      </c>
    </row>
    <row r="3918" spans="1:2" x14ac:dyDescent="0.3">
      <c r="A3918" s="1">
        <v>45024.351164282409</v>
      </c>
      <c r="B3918">
        <v>85.44</v>
      </c>
    </row>
    <row r="3919" spans="1:2" x14ac:dyDescent="0.3">
      <c r="A3919" s="1">
        <v>45024.372010624997</v>
      </c>
      <c r="B3919">
        <v>85.479999999999905</v>
      </c>
    </row>
    <row r="3920" spans="1:2" x14ac:dyDescent="0.3">
      <c r="A3920" s="1">
        <v>45024.392857812498</v>
      </c>
      <c r="B3920">
        <v>85.3599999999999</v>
      </c>
    </row>
    <row r="3921" spans="1:2" x14ac:dyDescent="0.3">
      <c r="A3921" s="1">
        <v>45024.413702372687</v>
      </c>
      <c r="B3921">
        <v>85.44</v>
      </c>
    </row>
    <row r="3922" spans="1:2" x14ac:dyDescent="0.3">
      <c r="A3922" s="1">
        <v>45024.434549502315</v>
      </c>
      <c r="B3922">
        <v>85.3599999999999</v>
      </c>
    </row>
    <row r="3923" spans="1:2" x14ac:dyDescent="0.3">
      <c r="A3923" s="1">
        <v>45024.455397789352</v>
      </c>
      <c r="B3923">
        <v>85.28</v>
      </c>
    </row>
    <row r="3924" spans="1:2" x14ac:dyDescent="0.3">
      <c r="A3924" s="1">
        <v>45024.476230925924</v>
      </c>
      <c r="B3924">
        <v>85.239999999999895</v>
      </c>
    </row>
    <row r="3925" spans="1:2" x14ac:dyDescent="0.3">
      <c r="A3925" s="1">
        <v>45024.49707636574</v>
      </c>
      <c r="B3925">
        <v>85.3599999999999</v>
      </c>
    </row>
    <row r="3926" spans="1:2" x14ac:dyDescent="0.3">
      <c r="A3926" s="1">
        <v>45024.517923506944</v>
      </c>
      <c r="B3926">
        <v>85.8</v>
      </c>
    </row>
    <row r="3927" spans="1:2" x14ac:dyDescent="0.3">
      <c r="A3927" s="1">
        <v>45024.538768877312</v>
      </c>
      <c r="B3927">
        <v>86.24</v>
      </c>
    </row>
    <row r="3928" spans="1:2" x14ac:dyDescent="0.3">
      <c r="A3928" s="1">
        <v>45024.559616122686</v>
      </c>
      <c r="B3928">
        <v>86.25</v>
      </c>
    </row>
    <row r="3929" spans="1:2" x14ac:dyDescent="0.3">
      <c r="A3929" s="1">
        <v>45024.580471770831</v>
      </c>
      <c r="B3929">
        <v>86.34</v>
      </c>
    </row>
    <row r="3930" spans="1:2" x14ac:dyDescent="0.3">
      <c r="A3930" s="1">
        <v>45024.601296678244</v>
      </c>
      <c r="B3930">
        <v>86.469999999999899</v>
      </c>
    </row>
    <row r="3931" spans="1:2" x14ac:dyDescent="0.3">
      <c r="A3931" s="1">
        <v>45024.622143923611</v>
      </c>
      <c r="B3931">
        <v>86.13</v>
      </c>
    </row>
    <row r="3932" spans="1:2" x14ac:dyDescent="0.3">
      <c r="A3932" s="1">
        <v>45024.642988391206</v>
      </c>
      <c r="B3932">
        <v>86.06</v>
      </c>
    </row>
    <row r="3933" spans="1:2" x14ac:dyDescent="0.3">
      <c r="A3933" s="1">
        <v>45024.663834675928</v>
      </c>
      <c r="B3933">
        <v>85.829999999999899</v>
      </c>
    </row>
    <row r="3934" spans="1:2" x14ac:dyDescent="0.3">
      <c r="A3934" s="1">
        <v>45024.684680983795</v>
      </c>
      <c r="B3934">
        <v>85.519999999999897</v>
      </c>
    </row>
    <row r="3935" spans="1:2" x14ac:dyDescent="0.3">
      <c r="A3935" s="1">
        <v>45024.705527314814</v>
      </c>
      <c r="B3935">
        <v>85.519999999999897</v>
      </c>
    </row>
    <row r="3936" spans="1:2" x14ac:dyDescent="0.3">
      <c r="A3936" s="1">
        <v>45024.726368807867</v>
      </c>
      <c r="B3936">
        <v>85.519999999999897</v>
      </c>
    </row>
    <row r="3937" spans="1:2" x14ac:dyDescent="0.3">
      <c r="A3937" s="1">
        <v>45024.747210648151</v>
      </c>
      <c r="B3937">
        <v>85.4</v>
      </c>
    </row>
    <row r="3938" spans="1:2" x14ac:dyDescent="0.3">
      <c r="A3938" s="1">
        <v>45024.768055046297</v>
      </c>
      <c r="B3938">
        <v>85.32</v>
      </c>
    </row>
    <row r="3939" spans="1:2" x14ac:dyDescent="0.3">
      <c r="A3939" s="1">
        <v>45024.788902291664</v>
      </c>
      <c r="B3939">
        <v>85.079999999999899</v>
      </c>
    </row>
    <row r="3940" spans="1:2" x14ac:dyDescent="0.3">
      <c r="A3940" s="1">
        <v>45024.809748344909</v>
      </c>
      <c r="B3940">
        <v>84.92</v>
      </c>
    </row>
    <row r="3941" spans="1:2" x14ac:dyDescent="0.3">
      <c r="A3941" s="1">
        <v>45024.830595914354</v>
      </c>
      <c r="B3941">
        <v>84.84</v>
      </c>
    </row>
    <row r="3942" spans="1:2" x14ac:dyDescent="0.3">
      <c r="A3942" s="1">
        <v>45024.851442118059</v>
      </c>
      <c r="B3942">
        <v>84.8</v>
      </c>
    </row>
    <row r="3943" spans="1:2" x14ac:dyDescent="0.3">
      <c r="A3943" s="1">
        <v>45024.872275497684</v>
      </c>
      <c r="B3943">
        <v>84.8</v>
      </c>
    </row>
    <row r="3944" spans="1:2" x14ac:dyDescent="0.3">
      <c r="A3944" s="1">
        <v>45024.893122662033</v>
      </c>
      <c r="B3944">
        <v>84.8</v>
      </c>
    </row>
    <row r="3945" spans="1:2" x14ac:dyDescent="0.3">
      <c r="A3945" s="1">
        <v>45024.913968993053</v>
      </c>
      <c r="B3945">
        <v>84.8</v>
      </c>
    </row>
    <row r="3946" spans="1:2" x14ac:dyDescent="0.3">
      <c r="A3946" s="1">
        <v>45024.934816203706</v>
      </c>
      <c r="B3946">
        <v>84.64</v>
      </c>
    </row>
    <row r="3947" spans="1:2" x14ac:dyDescent="0.3">
      <c r="A3947" s="1">
        <v>45024.955666168978</v>
      </c>
      <c r="B3947">
        <v>84.68</v>
      </c>
    </row>
    <row r="3948" spans="1:2" x14ac:dyDescent="0.3">
      <c r="A3948" s="1">
        <v>45024.976511608795</v>
      </c>
      <c r="B3948">
        <v>84.72</v>
      </c>
    </row>
    <row r="3949" spans="1:2" x14ac:dyDescent="0.3">
      <c r="A3949" s="1">
        <v>45024.997346759257</v>
      </c>
      <c r="B3949">
        <v>84.76</v>
      </c>
    </row>
    <row r="3950" spans="1:2" x14ac:dyDescent="0.3">
      <c r="A3950" s="1">
        <v>45025.018191203701</v>
      </c>
      <c r="B3950">
        <v>84.8</v>
      </c>
    </row>
    <row r="3951" spans="1:2" x14ac:dyDescent="0.3">
      <c r="A3951" s="1">
        <v>45025.039039386575</v>
      </c>
      <c r="B3951">
        <v>84.64</v>
      </c>
    </row>
    <row r="3952" spans="1:2" x14ac:dyDescent="0.3">
      <c r="A3952" s="1">
        <v>45025.059884780094</v>
      </c>
      <c r="B3952">
        <v>84.68</v>
      </c>
    </row>
    <row r="3953" spans="1:2" x14ac:dyDescent="0.3">
      <c r="A3953" s="1">
        <v>45025.080732881943</v>
      </c>
      <c r="B3953">
        <v>84.56</v>
      </c>
    </row>
    <row r="3954" spans="1:2" x14ac:dyDescent="0.3">
      <c r="A3954" s="1">
        <v>45025.101580300929</v>
      </c>
      <c r="B3954">
        <v>84.48</v>
      </c>
    </row>
    <row r="3955" spans="1:2" x14ac:dyDescent="0.3">
      <c r="A3955" s="1">
        <v>45025.122415254627</v>
      </c>
      <c r="B3955">
        <v>84.6</v>
      </c>
    </row>
    <row r="3956" spans="1:2" x14ac:dyDescent="0.3">
      <c r="A3956" s="1">
        <v>45025.143260648147</v>
      </c>
      <c r="B3956">
        <v>84.52</v>
      </c>
    </row>
    <row r="3957" spans="1:2" x14ac:dyDescent="0.3">
      <c r="A3957" s="1">
        <v>45025.164107858793</v>
      </c>
      <c r="B3957">
        <v>84.64</v>
      </c>
    </row>
    <row r="3958" spans="1:2" x14ac:dyDescent="0.3">
      <c r="A3958" s="1">
        <v>45025.184956076388</v>
      </c>
      <c r="B3958">
        <v>84.72</v>
      </c>
    </row>
    <row r="3959" spans="1:2" x14ac:dyDescent="0.3">
      <c r="A3959" s="1">
        <v>45025.205801504628</v>
      </c>
      <c r="B3959">
        <v>84.76</v>
      </c>
    </row>
    <row r="3960" spans="1:2" x14ac:dyDescent="0.3">
      <c r="A3960" s="1">
        <v>45025.226650555553</v>
      </c>
      <c r="B3960">
        <v>84.8</v>
      </c>
    </row>
    <row r="3961" spans="1:2" x14ac:dyDescent="0.3">
      <c r="A3961" s="1">
        <v>45025.24748377315</v>
      </c>
      <c r="B3961">
        <v>84.8</v>
      </c>
    </row>
    <row r="3962" spans="1:2" x14ac:dyDescent="0.3">
      <c r="A3962" s="1">
        <v>45025.268330983796</v>
      </c>
      <c r="B3962">
        <v>84.8</v>
      </c>
    </row>
    <row r="3963" spans="1:2" x14ac:dyDescent="0.3">
      <c r="A3963" s="1">
        <v>45025.289179131942</v>
      </c>
      <c r="B3963">
        <v>84.8</v>
      </c>
    </row>
    <row r="3964" spans="1:2" x14ac:dyDescent="0.3">
      <c r="A3964" s="1">
        <v>45025.310025462961</v>
      </c>
      <c r="B3964">
        <v>84.8</v>
      </c>
    </row>
    <row r="3965" spans="1:2" x14ac:dyDescent="0.3">
      <c r="A3965" s="1">
        <v>45025.330872662038</v>
      </c>
      <c r="B3965">
        <v>84.8</v>
      </c>
    </row>
    <row r="3966" spans="1:2" x14ac:dyDescent="0.3">
      <c r="A3966" s="1">
        <v>45025.351718969905</v>
      </c>
      <c r="B3966">
        <v>84.8</v>
      </c>
    </row>
    <row r="3967" spans="1:2" x14ac:dyDescent="0.3">
      <c r="A3967" s="1">
        <v>45025.37255508102</v>
      </c>
      <c r="B3967">
        <v>84.8</v>
      </c>
    </row>
    <row r="3968" spans="1:2" x14ac:dyDescent="0.3">
      <c r="A3968" s="1">
        <v>45025.393400416666</v>
      </c>
      <c r="B3968">
        <v>84.8</v>
      </c>
    </row>
    <row r="3969" spans="1:2" x14ac:dyDescent="0.3">
      <c r="A3969" s="1">
        <v>45025.41424859954</v>
      </c>
      <c r="B3969">
        <v>84.8</v>
      </c>
    </row>
    <row r="3970" spans="1:2" x14ac:dyDescent="0.3">
      <c r="A3970" s="1">
        <v>45025.435094872686</v>
      </c>
      <c r="B3970">
        <v>84.8</v>
      </c>
    </row>
    <row r="3971" spans="1:2" x14ac:dyDescent="0.3">
      <c r="A3971" s="1">
        <v>45025.455944907408</v>
      </c>
      <c r="B3971">
        <v>84.8</v>
      </c>
    </row>
    <row r="3972" spans="1:2" x14ac:dyDescent="0.3">
      <c r="A3972" s="1">
        <v>45025.476786631945</v>
      </c>
      <c r="B3972">
        <v>84.8</v>
      </c>
    </row>
    <row r="3973" spans="1:2" x14ac:dyDescent="0.3">
      <c r="A3973" s="1">
        <v>45025.497621736111</v>
      </c>
      <c r="B3973">
        <v>84.8</v>
      </c>
    </row>
    <row r="3974" spans="1:2" x14ac:dyDescent="0.3">
      <c r="A3974" s="1">
        <v>45025.518467210648</v>
      </c>
      <c r="B3974">
        <v>85.12</v>
      </c>
    </row>
    <row r="3975" spans="1:2" x14ac:dyDescent="0.3">
      <c r="A3975" s="1">
        <v>45025.539314386573</v>
      </c>
      <c r="B3975">
        <v>85.3599999999999</v>
      </c>
    </row>
    <row r="3976" spans="1:2" x14ac:dyDescent="0.3">
      <c r="A3976" s="1">
        <v>45025.560160613422</v>
      </c>
      <c r="B3976">
        <v>85.199999999999903</v>
      </c>
    </row>
    <row r="3977" spans="1:2" x14ac:dyDescent="0.3">
      <c r="A3977" s="1">
        <v>45025.581007905093</v>
      </c>
      <c r="B3977">
        <v>84.72</v>
      </c>
    </row>
    <row r="3978" spans="1:2" x14ac:dyDescent="0.3">
      <c r="A3978" s="1">
        <v>45025.601853287037</v>
      </c>
      <c r="B3978">
        <v>84.48</v>
      </c>
    </row>
    <row r="3979" spans="1:2" x14ac:dyDescent="0.3">
      <c r="A3979" s="1">
        <v>45025.622687499999</v>
      </c>
      <c r="B3979">
        <v>84.3599999999999</v>
      </c>
    </row>
    <row r="3980" spans="1:2" x14ac:dyDescent="0.3">
      <c r="A3980" s="1">
        <v>45025.643540428238</v>
      </c>
      <c r="B3980">
        <v>84.199999999999903</v>
      </c>
    </row>
    <row r="3981" spans="1:2" x14ac:dyDescent="0.3">
      <c r="A3981" s="1">
        <v>45025.664380115741</v>
      </c>
      <c r="B3981">
        <v>83.96</v>
      </c>
    </row>
    <row r="3982" spans="1:2" x14ac:dyDescent="0.3">
      <c r="A3982" s="1">
        <v>45025.685233807868</v>
      </c>
      <c r="B3982">
        <v>84.079999999999899</v>
      </c>
    </row>
    <row r="3983" spans="1:2" x14ac:dyDescent="0.3">
      <c r="A3983" s="1">
        <v>45025.70607270833</v>
      </c>
      <c r="B3983">
        <v>84.2</v>
      </c>
    </row>
    <row r="3984" spans="1:2" x14ac:dyDescent="0.3">
      <c r="A3984" s="1">
        <v>45025.72692267361</v>
      </c>
      <c r="B3984">
        <v>84.48</v>
      </c>
    </row>
    <row r="3985" spans="1:2" x14ac:dyDescent="0.3">
      <c r="A3985" s="1">
        <v>45025.747754178243</v>
      </c>
      <c r="B3985">
        <v>84.68</v>
      </c>
    </row>
    <row r="3986" spans="1:2" x14ac:dyDescent="0.3">
      <c r="A3986" s="1">
        <v>45025.768601145835</v>
      </c>
      <c r="B3986">
        <v>84.6</v>
      </c>
    </row>
    <row r="3987" spans="1:2" x14ac:dyDescent="0.3">
      <c r="A3987" s="1">
        <v>45025.789447731484</v>
      </c>
      <c r="B3987">
        <v>84.52</v>
      </c>
    </row>
    <row r="3988" spans="1:2" x14ac:dyDescent="0.3">
      <c r="A3988" s="1">
        <v>45025.810293935188</v>
      </c>
      <c r="B3988">
        <v>84.44</v>
      </c>
    </row>
    <row r="3989" spans="1:2" x14ac:dyDescent="0.3">
      <c r="A3989" s="1">
        <v>45025.831139374997</v>
      </c>
      <c r="B3989">
        <v>84.239999999999895</v>
      </c>
    </row>
    <row r="3990" spans="1:2" x14ac:dyDescent="0.3">
      <c r="A3990" s="1">
        <v>45025.851986562498</v>
      </c>
      <c r="B3990">
        <v>84.28</v>
      </c>
    </row>
    <row r="3991" spans="1:2" x14ac:dyDescent="0.3">
      <c r="A3991" s="1">
        <v>45025.872820787037</v>
      </c>
      <c r="B3991">
        <v>84.32</v>
      </c>
    </row>
    <row r="3992" spans="1:2" x14ac:dyDescent="0.3">
      <c r="A3992" s="1">
        <v>45025.893667187498</v>
      </c>
      <c r="B3992">
        <v>84.199999999999903</v>
      </c>
    </row>
    <row r="3993" spans="1:2" x14ac:dyDescent="0.3">
      <c r="A3993" s="1">
        <v>45025.914514340278</v>
      </c>
      <c r="B3993">
        <v>83.96</v>
      </c>
    </row>
    <row r="3994" spans="1:2" x14ac:dyDescent="0.3">
      <c r="A3994" s="1">
        <v>45025.935360659721</v>
      </c>
      <c r="B3994">
        <v>83.639999999999901</v>
      </c>
    </row>
    <row r="3995" spans="1:2" x14ac:dyDescent="0.3">
      <c r="A3995" s="1">
        <v>45025.956208807867</v>
      </c>
      <c r="B3995">
        <v>83.11</v>
      </c>
    </row>
    <row r="3996" spans="1:2" x14ac:dyDescent="0.3">
      <c r="A3996" s="1">
        <v>45025.97705976852</v>
      </c>
      <c r="B3996">
        <v>82.769999999999897</v>
      </c>
    </row>
    <row r="3997" spans="1:2" x14ac:dyDescent="0.3">
      <c r="A3997" s="1">
        <v>45025.997901377312</v>
      </c>
      <c r="B3997">
        <v>82.74</v>
      </c>
    </row>
    <row r="3998" spans="1:2" x14ac:dyDescent="0.3">
      <c r="A3998" s="1">
        <v>45026.01873664352</v>
      </c>
      <c r="B3998">
        <v>82.62</v>
      </c>
    </row>
    <row r="3999" spans="1:2" x14ac:dyDescent="0.3">
      <c r="A3999" s="1">
        <v>45026.039583819445</v>
      </c>
      <c r="B3999">
        <v>82.579999999999899</v>
      </c>
    </row>
    <row r="4000" spans="1:2" x14ac:dyDescent="0.3">
      <c r="A4000" s="1">
        <v>45026.060430127312</v>
      </c>
      <c r="B4000">
        <v>82.539999999999907</v>
      </c>
    </row>
    <row r="4001" spans="1:2" x14ac:dyDescent="0.3">
      <c r="A4001" s="1">
        <v>45026.081278252313</v>
      </c>
      <c r="B4001">
        <v>82.339999999999904</v>
      </c>
    </row>
    <row r="4002" spans="1:2" x14ac:dyDescent="0.3">
      <c r="A4002" s="1">
        <v>45026.102126377315</v>
      </c>
      <c r="B4002">
        <v>82.38</v>
      </c>
    </row>
    <row r="4003" spans="1:2" x14ac:dyDescent="0.3">
      <c r="A4003" s="1">
        <v>45026.122979155094</v>
      </c>
      <c r="B4003">
        <v>82.419999999999902</v>
      </c>
    </row>
    <row r="4004" spans="1:2" x14ac:dyDescent="0.3">
      <c r="A4004" s="1">
        <v>45026.143806134256</v>
      </c>
      <c r="B4004">
        <v>82.46</v>
      </c>
    </row>
    <row r="4005" spans="1:2" x14ac:dyDescent="0.3">
      <c r="A4005" s="1">
        <v>45026.164654143518</v>
      </c>
      <c r="B4005">
        <v>82.5</v>
      </c>
    </row>
    <row r="4006" spans="1:2" x14ac:dyDescent="0.3">
      <c r="A4006" s="1">
        <v>45026.185499513886</v>
      </c>
      <c r="B4006">
        <v>82.5</v>
      </c>
    </row>
    <row r="4007" spans="1:2" x14ac:dyDescent="0.3">
      <c r="A4007" s="1">
        <v>45026.206346736108</v>
      </c>
      <c r="B4007">
        <v>82.66</v>
      </c>
    </row>
    <row r="4008" spans="1:2" x14ac:dyDescent="0.3">
      <c r="A4008" s="1">
        <v>45026.227193981482</v>
      </c>
      <c r="B4008">
        <v>82.78</v>
      </c>
    </row>
    <row r="4009" spans="1:2" x14ac:dyDescent="0.3">
      <c r="A4009" s="1">
        <v>45026.248040324077</v>
      </c>
      <c r="B4009">
        <v>82.699999999999903</v>
      </c>
    </row>
    <row r="4010" spans="1:2" x14ac:dyDescent="0.3">
      <c r="A4010" s="1">
        <v>45026.268876412039</v>
      </c>
      <c r="B4010">
        <v>82.619999999999905</v>
      </c>
    </row>
    <row r="4011" spans="1:2" x14ac:dyDescent="0.3">
      <c r="A4011" s="1">
        <v>45026.289725462964</v>
      </c>
      <c r="B4011">
        <v>82.539999999999907</v>
      </c>
    </row>
    <row r="4012" spans="1:2" x14ac:dyDescent="0.3">
      <c r="A4012" s="1">
        <v>45026.310569884263</v>
      </c>
      <c r="B4012">
        <v>82.5</v>
      </c>
    </row>
    <row r="4013" spans="1:2" x14ac:dyDescent="0.3">
      <c r="A4013" s="1">
        <v>45026.331417164351</v>
      </c>
      <c r="B4013">
        <v>82.5</v>
      </c>
    </row>
    <row r="4014" spans="1:2" x14ac:dyDescent="0.3">
      <c r="A4014" s="1">
        <v>45026.352268958333</v>
      </c>
      <c r="B4014">
        <v>82.5</v>
      </c>
    </row>
    <row r="4015" spans="1:2" x14ac:dyDescent="0.3">
      <c r="A4015" s="1">
        <v>45026.373111516201</v>
      </c>
      <c r="B4015">
        <v>82.5</v>
      </c>
    </row>
    <row r="4016" spans="1:2" x14ac:dyDescent="0.3">
      <c r="A4016" s="1">
        <v>45026.393944918978</v>
      </c>
      <c r="B4016">
        <v>82.5</v>
      </c>
    </row>
    <row r="4017" spans="1:2" x14ac:dyDescent="0.3">
      <c r="A4017" s="1">
        <v>45026.414791180556</v>
      </c>
      <c r="B4017">
        <v>82.5</v>
      </c>
    </row>
    <row r="4018" spans="1:2" x14ac:dyDescent="0.3">
      <c r="A4018" s="1">
        <v>45026.435638437499</v>
      </c>
      <c r="B4018">
        <v>82.5</v>
      </c>
    </row>
    <row r="4019" spans="1:2" x14ac:dyDescent="0.3">
      <c r="A4019" s="1">
        <v>45026.456483842594</v>
      </c>
      <c r="B4019">
        <v>82.5</v>
      </c>
    </row>
    <row r="4020" spans="1:2" x14ac:dyDescent="0.3">
      <c r="A4020" s="1">
        <v>45026.477331006943</v>
      </c>
      <c r="B4020">
        <v>82.5</v>
      </c>
    </row>
    <row r="4021" spans="1:2" x14ac:dyDescent="0.3">
      <c r="A4021" s="1">
        <v>45026.498177291665</v>
      </c>
      <c r="B4021">
        <v>82.5</v>
      </c>
    </row>
    <row r="4022" spans="1:2" x14ac:dyDescent="0.3">
      <c r="A4022" s="1">
        <v>45026.51901152778</v>
      </c>
      <c r="B4022">
        <v>82.82</v>
      </c>
    </row>
    <row r="4023" spans="1:2" x14ac:dyDescent="0.3">
      <c r="A4023" s="1">
        <v>45026.539858738426</v>
      </c>
      <c r="B4023">
        <v>82.74</v>
      </c>
    </row>
    <row r="4024" spans="1:2" x14ac:dyDescent="0.3">
      <c r="A4024" s="1">
        <v>45026.560704178242</v>
      </c>
      <c r="B4024">
        <v>82.82</v>
      </c>
    </row>
    <row r="4025" spans="1:2" x14ac:dyDescent="0.3">
      <c r="A4025" s="1">
        <v>45026.581550474541</v>
      </c>
      <c r="B4025">
        <v>124.86</v>
      </c>
    </row>
    <row r="4026" spans="1:2" x14ac:dyDescent="0.3">
      <c r="A4026" s="1">
        <v>45026.602400474534</v>
      </c>
      <c r="B4026">
        <v>115.27999999999901</v>
      </c>
    </row>
    <row r="4027" spans="1:2" x14ac:dyDescent="0.3">
      <c r="A4027" s="1">
        <v>45026.623243043985</v>
      </c>
      <c r="B4027">
        <v>104.59</v>
      </c>
    </row>
    <row r="4028" spans="1:2" x14ac:dyDescent="0.3">
      <c r="A4028" s="1">
        <v>45026.64407736111</v>
      </c>
      <c r="B4028">
        <v>93.699999999999903</v>
      </c>
    </row>
    <row r="4029" spans="1:2" x14ac:dyDescent="0.3">
      <c r="A4029" s="1">
        <v>45026.664925497687</v>
      </c>
      <c r="B4029">
        <v>83.01</v>
      </c>
    </row>
    <row r="4030" spans="1:2" x14ac:dyDescent="0.3">
      <c r="A4030" s="1">
        <v>45026.68576990741</v>
      </c>
      <c r="B4030">
        <v>83.1</v>
      </c>
    </row>
    <row r="4031" spans="1:2" x14ac:dyDescent="0.3">
      <c r="A4031" s="1">
        <v>45026.706617141201</v>
      </c>
      <c r="B4031">
        <v>83.23</v>
      </c>
    </row>
    <row r="4032" spans="1:2" x14ac:dyDescent="0.3">
      <c r="A4032" s="1">
        <v>45026.727464293981</v>
      </c>
      <c r="B4032">
        <v>83.16</v>
      </c>
    </row>
    <row r="4033" spans="1:2" x14ac:dyDescent="0.3">
      <c r="A4033" s="1">
        <v>45026.748310636576</v>
      </c>
      <c r="B4033">
        <v>83.05</v>
      </c>
    </row>
    <row r="4034" spans="1:2" x14ac:dyDescent="0.3">
      <c r="A4034" s="1">
        <v>45026.769145787039</v>
      </c>
      <c r="B4034">
        <v>82.78</v>
      </c>
    </row>
    <row r="4035" spans="1:2" x14ac:dyDescent="0.3">
      <c r="A4035" s="1">
        <v>45026.789990196761</v>
      </c>
      <c r="B4035">
        <v>82.619999999999905</v>
      </c>
    </row>
    <row r="4036" spans="1:2" x14ac:dyDescent="0.3">
      <c r="A4036" s="1">
        <v>45026.810843993058</v>
      </c>
      <c r="B4036">
        <v>82.379999999999896</v>
      </c>
    </row>
    <row r="4037" spans="1:2" x14ac:dyDescent="0.3">
      <c r="A4037" s="1">
        <v>45026.831683715274</v>
      </c>
      <c r="B4037">
        <v>82.22</v>
      </c>
    </row>
    <row r="4038" spans="1:2" x14ac:dyDescent="0.3">
      <c r="A4038" s="1">
        <v>45026.852530046293</v>
      </c>
      <c r="B4038">
        <v>81.979999999999905</v>
      </c>
    </row>
    <row r="4039" spans="1:2" x14ac:dyDescent="0.3">
      <c r="A4039" s="1">
        <v>45026.873377268515</v>
      </c>
      <c r="B4039">
        <v>81.979999999999905</v>
      </c>
    </row>
    <row r="4040" spans="1:2" x14ac:dyDescent="0.3">
      <c r="A4040" s="1">
        <v>45026.89421244213</v>
      </c>
      <c r="B4040">
        <v>82.02</v>
      </c>
    </row>
    <row r="4041" spans="1:2" x14ac:dyDescent="0.3">
      <c r="A4041" s="1">
        <v>45026.915057905091</v>
      </c>
      <c r="B4041">
        <v>82.059999999999903</v>
      </c>
    </row>
    <row r="4042" spans="1:2" x14ac:dyDescent="0.3">
      <c r="A4042" s="1">
        <v>45026.935905995371</v>
      </c>
      <c r="B4042">
        <v>82.1</v>
      </c>
    </row>
    <row r="4043" spans="1:2" x14ac:dyDescent="0.3">
      <c r="A4043" s="1">
        <v>45026.956756331019</v>
      </c>
      <c r="B4043">
        <v>82.1</v>
      </c>
    </row>
    <row r="4044" spans="1:2" x14ac:dyDescent="0.3">
      <c r="A4044" s="1">
        <v>45026.977599502316</v>
      </c>
      <c r="B4044">
        <v>82.259999999999906</v>
      </c>
    </row>
    <row r="4045" spans="1:2" x14ac:dyDescent="0.3">
      <c r="A4045" s="1">
        <v>45026.998444849538</v>
      </c>
      <c r="B4045">
        <v>82.22</v>
      </c>
    </row>
    <row r="4046" spans="1:2" x14ac:dyDescent="0.3">
      <c r="A4046" s="1">
        <v>45027.019285578703</v>
      </c>
      <c r="B4046">
        <v>82.18</v>
      </c>
    </row>
    <row r="4047" spans="1:2" x14ac:dyDescent="0.3">
      <c r="A4047" s="1">
        <v>45027.040128263892</v>
      </c>
      <c r="B4047">
        <v>82.299999999999898</v>
      </c>
    </row>
    <row r="4048" spans="1:2" x14ac:dyDescent="0.3">
      <c r="A4048" s="1">
        <v>45027.060974513886</v>
      </c>
      <c r="B4048">
        <v>82.38</v>
      </c>
    </row>
    <row r="4049" spans="1:2" x14ac:dyDescent="0.3">
      <c r="A4049" s="1">
        <v>45027.081821712964</v>
      </c>
      <c r="B4049">
        <v>82.299999999999898</v>
      </c>
    </row>
    <row r="4050" spans="1:2" x14ac:dyDescent="0.3">
      <c r="A4050" s="1">
        <v>45027.102668969907</v>
      </c>
      <c r="B4050">
        <v>82.22</v>
      </c>
    </row>
    <row r="4051" spans="1:2" x14ac:dyDescent="0.3">
      <c r="A4051" s="1">
        <v>45027.123516157408</v>
      </c>
      <c r="B4051">
        <v>82.139999999999901</v>
      </c>
    </row>
    <row r="4052" spans="1:2" x14ac:dyDescent="0.3">
      <c r="A4052" s="1">
        <v>45027.14436525463</v>
      </c>
      <c r="B4052">
        <v>82.1</v>
      </c>
    </row>
    <row r="4053" spans="1:2" x14ac:dyDescent="0.3">
      <c r="A4053" s="1">
        <v>45027.165198587965</v>
      </c>
      <c r="B4053">
        <v>82.1</v>
      </c>
    </row>
    <row r="4054" spans="1:2" x14ac:dyDescent="0.3">
      <c r="A4054" s="1">
        <v>45027.186043969908</v>
      </c>
      <c r="B4054">
        <v>82.259999999999906</v>
      </c>
    </row>
    <row r="4055" spans="1:2" x14ac:dyDescent="0.3">
      <c r="A4055" s="1">
        <v>45027.206893009257</v>
      </c>
      <c r="B4055">
        <v>82.22</v>
      </c>
    </row>
    <row r="4056" spans="1:2" x14ac:dyDescent="0.3">
      <c r="A4056" s="1">
        <v>45027.22774490741</v>
      </c>
      <c r="B4056">
        <v>82.34</v>
      </c>
    </row>
    <row r="4057" spans="1:2" x14ac:dyDescent="0.3">
      <c r="A4057" s="1">
        <v>45027.248588414353</v>
      </c>
      <c r="B4057">
        <v>82.259999999999906</v>
      </c>
    </row>
    <row r="4058" spans="1:2" x14ac:dyDescent="0.3">
      <c r="A4058" s="1">
        <v>45027.269433784721</v>
      </c>
      <c r="B4058">
        <v>82.18</v>
      </c>
    </row>
    <row r="4059" spans="1:2" x14ac:dyDescent="0.3">
      <c r="A4059" s="1">
        <v>45027.290269675927</v>
      </c>
      <c r="B4059">
        <v>82.299999999999898</v>
      </c>
    </row>
    <row r="4060" spans="1:2" x14ac:dyDescent="0.3">
      <c r="A4060" s="1">
        <v>45027.311121747684</v>
      </c>
      <c r="B4060">
        <v>82.38</v>
      </c>
    </row>
    <row r="4061" spans="1:2" x14ac:dyDescent="0.3">
      <c r="A4061" s="1">
        <v>45027.331964317127</v>
      </c>
      <c r="B4061">
        <v>82.46</v>
      </c>
    </row>
    <row r="4062" spans="1:2" x14ac:dyDescent="0.3">
      <c r="A4062" s="1">
        <v>45027.352814386577</v>
      </c>
      <c r="B4062">
        <v>82.5</v>
      </c>
    </row>
    <row r="4063" spans="1:2" x14ac:dyDescent="0.3">
      <c r="A4063" s="1">
        <v>45027.373655960648</v>
      </c>
      <c r="B4063">
        <v>82.5</v>
      </c>
    </row>
    <row r="4064" spans="1:2" x14ac:dyDescent="0.3">
      <c r="A4064" s="1">
        <v>45027.394502291667</v>
      </c>
      <c r="B4064">
        <v>82.5</v>
      </c>
    </row>
    <row r="4065" spans="1:2" x14ac:dyDescent="0.3">
      <c r="A4065" s="1">
        <v>45027.415337905091</v>
      </c>
      <c r="B4065">
        <v>82.66</v>
      </c>
    </row>
    <row r="4066" spans="1:2" x14ac:dyDescent="0.3">
      <c r="A4066" s="1">
        <v>45027.436190277775</v>
      </c>
      <c r="B4066">
        <v>82.62</v>
      </c>
    </row>
    <row r="4067" spans="1:2" x14ac:dyDescent="0.3">
      <c r="A4067" s="1">
        <v>45027.457030069447</v>
      </c>
      <c r="B4067">
        <v>82.419999999999902</v>
      </c>
    </row>
    <row r="4068" spans="1:2" x14ac:dyDescent="0.3">
      <c r="A4068" s="1">
        <v>45027.477877418984</v>
      </c>
      <c r="B4068">
        <v>82.419999999999902</v>
      </c>
    </row>
    <row r="4069" spans="1:2" x14ac:dyDescent="0.3">
      <c r="A4069" s="1">
        <v>45027.498731018517</v>
      </c>
      <c r="B4069">
        <v>82.1</v>
      </c>
    </row>
    <row r="4070" spans="1:2" x14ac:dyDescent="0.3">
      <c r="A4070" s="1">
        <v>45027.519569884258</v>
      </c>
      <c r="B4070">
        <v>81.900000000000006</v>
      </c>
    </row>
    <row r="4071" spans="1:2" x14ac:dyDescent="0.3">
      <c r="A4071" s="1">
        <v>45027.540414305557</v>
      </c>
      <c r="B4071">
        <v>81.78</v>
      </c>
    </row>
    <row r="4072" spans="1:2" x14ac:dyDescent="0.3">
      <c r="A4072" s="1">
        <v>45027.561258773145</v>
      </c>
      <c r="B4072">
        <v>81.8599999999999</v>
      </c>
    </row>
    <row r="4073" spans="1:2" x14ac:dyDescent="0.3">
      <c r="A4073" s="1">
        <v>45027.582096747683</v>
      </c>
      <c r="B4073">
        <v>82.139999999999901</v>
      </c>
    </row>
    <row r="4074" spans="1:2" x14ac:dyDescent="0.3">
      <c r="A4074" s="1">
        <v>45027.602943020836</v>
      </c>
      <c r="B4074">
        <v>82.499999999999901</v>
      </c>
    </row>
    <row r="4075" spans="1:2" x14ac:dyDescent="0.3">
      <c r="A4075" s="1">
        <v>45027.623797685184</v>
      </c>
      <c r="B4075">
        <v>82.58</v>
      </c>
    </row>
    <row r="4076" spans="1:2" x14ac:dyDescent="0.3">
      <c r="A4076" s="1">
        <v>45027.644636562502</v>
      </c>
      <c r="B4076">
        <v>83.18</v>
      </c>
    </row>
    <row r="4077" spans="1:2" x14ac:dyDescent="0.3">
      <c r="A4077" s="1">
        <v>45027.66547078704</v>
      </c>
      <c r="B4077">
        <v>82.989999999999895</v>
      </c>
    </row>
    <row r="4078" spans="1:2" x14ac:dyDescent="0.3">
      <c r="A4078" s="1">
        <v>45027.686315324077</v>
      </c>
      <c r="B4078">
        <v>82.8</v>
      </c>
    </row>
    <row r="4079" spans="1:2" x14ac:dyDescent="0.3">
      <c r="A4079" s="1">
        <v>45027.707163553241</v>
      </c>
      <c r="B4079">
        <v>82.489999999999895</v>
      </c>
    </row>
    <row r="4080" spans="1:2" x14ac:dyDescent="0.3">
      <c r="A4080" s="1">
        <v>45027.728008819446</v>
      </c>
      <c r="B4080">
        <v>82.38</v>
      </c>
    </row>
    <row r="4081" spans="1:2" x14ac:dyDescent="0.3">
      <c r="A4081" s="1">
        <v>45027.748855104168</v>
      </c>
      <c r="B4081">
        <v>82.419999999999902</v>
      </c>
    </row>
    <row r="4082" spans="1:2" x14ac:dyDescent="0.3">
      <c r="A4082" s="1">
        <v>45027.769701400466</v>
      </c>
      <c r="B4082">
        <v>82.46</v>
      </c>
    </row>
    <row r="4083" spans="1:2" x14ac:dyDescent="0.3">
      <c r="A4083" s="1">
        <v>45027.790535671294</v>
      </c>
      <c r="B4083">
        <v>82.5</v>
      </c>
    </row>
    <row r="4084" spans="1:2" x14ac:dyDescent="0.3">
      <c r="A4084" s="1">
        <v>45027.811381030093</v>
      </c>
      <c r="B4084">
        <v>82.5</v>
      </c>
    </row>
    <row r="4085" spans="1:2" x14ac:dyDescent="0.3">
      <c r="A4085" s="1">
        <v>45027.832228240739</v>
      </c>
      <c r="B4085">
        <v>82.339999999999904</v>
      </c>
    </row>
    <row r="4086" spans="1:2" x14ac:dyDescent="0.3">
      <c r="A4086" s="1">
        <v>45027.853077326392</v>
      </c>
      <c r="B4086">
        <v>82.38</v>
      </c>
    </row>
    <row r="4087" spans="1:2" x14ac:dyDescent="0.3">
      <c r="A4087" s="1">
        <v>45027.873922696759</v>
      </c>
      <c r="B4087">
        <v>82.419999999999902</v>
      </c>
    </row>
    <row r="4088" spans="1:2" x14ac:dyDescent="0.3">
      <c r="A4088" s="1">
        <v>45027.894769004626</v>
      </c>
      <c r="B4088">
        <v>82.46</v>
      </c>
    </row>
    <row r="4089" spans="1:2" x14ac:dyDescent="0.3">
      <c r="A4089" s="1">
        <v>45027.915604270835</v>
      </c>
      <c r="B4089">
        <v>82.5</v>
      </c>
    </row>
    <row r="4090" spans="1:2" x14ac:dyDescent="0.3">
      <c r="A4090" s="1">
        <v>45027.936449525463</v>
      </c>
      <c r="B4090">
        <v>82.5</v>
      </c>
    </row>
    <row r="4091" spans="1:2" x14ac:dyDescent="0.3">
      <c r="A4091" s="1">
        <v>45027.957298611109</v>
      </c>
      <c r="B4091">
        <v>82.5</v>
      </c>
    </row>
    <row r="4092" spans="1:2" x14ac:dyDescent="0.3">
      <c r="A4092" s="1">
        <v>45027.978143935186</v>
      </c>
      <c r="B4092">
        <v>82.5</v>
      </c>
    </row>
    <row r="4093" spans="1:2" x14ac:dyDescent="0.3">
      <c r="A4093" s="1">
        <v>45027.998991168985</v>
      </c>
      <c r="B4093">
        <v>82.339999999999904</v>
      </c>
    </row>
    <row r="4094" spans="1:2" x14ac:dyDescent="0.3">
      <c r="A4094" s="1">
        <v>45028.019838460648</v>
      </c>
      <c r="B4094">
        <v>82.38</v>
      </c>
    </row>
    <row r="4095" spans="1:2" x14ac:dyDescent="0.3">
      <c r="A4095" s="1">
        <v>45028.040675428238</v>
      </c>
      <c r="B4095">
        <v>82.259999999999906</v>
      </c>
    </row>
    <row r="4096" spans="1:2" x14ac:dyDescent="0.3">
      <c r="A4096" s="1">
        <v>45028.061520821757</v>
      </c>
      <c r="B4096">
        <v>82.18</v>
      </c>
    </row>
    <row r="4097" spans="1:2" x14ac:dyDescent="0.3">
      <c r="A4097" s="1">
        <v>45028.082371736113</v>
      </c>
      <c r="B4097">
        <v>82.299999999999898</v>
      </c>
    </row>
    <row r="4098" spans="1:2" x14ac:dyDescent="0.3">
      <c r="A4098" s="1">
        <v>45028.103216192132</v>
      </c>
      <c r="B4098">
        <v>82.38</v>
      </c>
    </row>
    <row r="4099" spans="1:2" x14ac:dyDescent="0.3">
      <c r="A4099" s="1">
        <v>45028.124064317133</v>
      </c>
      <c r="B4099">
        <v>82.46</v>
      </c>
    </row>
    <row r="4100" spans="1:2" x14ac:dyDescent="0.3">
      <c r="A4100" s="1">
        <v>45028.144910636576</v>
      </c>
      <c r="B4100">
        <v>82.5</v>
      </c>
    </row>
    <row r="4101" spans="1:2" x14ac:dyDescent="0.3">
      <c r="A4101" s="1">
        <v>45028.165743032405</v>
      </c>
      <c r="B4101">
        <v>82.5</v>
      </c>
    </row>
    <row r="4102" spans="1:2" x14ac:dyDescent="0.3">
      <c r="A4102" s="1">
        <v>45028.186589328703</v>
      </c>
      <c r="B4102">
        <v>82.339999999999904</v>
      </c>
    </row>
    <row r="4103" spans="1:2" x14ac:dyDescent="0.3">
      <c r="A4103" s="1">
        <v>45028.207436504628</v>
      </c>
      <c r="B4103">
        <v>82.22</v>
      </c>
    </row>
    <row r="4104" spans="1:2" x14ac:dyDescent="0.3">
      <c r="A4104" s="1">
        <v>45028.228283854165</v>
      </c>
      <c r="B4104">
        <v>82.299999999999898</v>
      </c>
    </row>
    <row r="4105" spans="1:2" x14ac:dyDescent="0.3">
      <c r="A4105" s="1">
        <v>45028.249131921293</v>
      </c>
      <c r="B4105">
        <v>82.38</v>
      </c>
    </row>
    <row r="4106" spans="1:2" x14ac:dyDescent="0.3">
      <c r="A4106" s="1">
        <v>45028.269980115743</v>
      </c>
      <c r="B4106">
        <v>82.299999999999898</v>
      </c>
    </row>
    <row r="4107" spans="1:2" x14ac:dyDescent="0.3">
      <c r="A4107" s="1">
        <v>45028.290828206016</v>
      </c>
      <c r="B4107">
        <v>82.38</v>
      </c>
    </row>
    <row r="4108" spans="1:2" x14ac:dyDescent="0.3">
      <c r="A4108" s="1">
        <v>45028.311666180554</v>
      </c>
      <c r="B4108">
        <v>82.419999999999902</v>
      </c>
    </row>
    <row r="4109" spans="1:2" x14ac:dyDescent="0.3">
      <c r="A4109" s="1">
        <v>45028.332511539353</v>
      </c>
      <c r="B4109">
        <v>82.299999999999898</v>
      </c>
    </row>
    <row r="4110" spans="1:2" x14ac:dyDescent="0.3">
      <c r="A4110" s="1">
        <v>45028.35335420139</v>
      </c>
      <c r="B4110">
        <v>82.22</v>
      </c>
    </row>
    <row r="4111" spans="1:2" x14ac:dyDescent="0.3">
      <c r="A4111" s="1">
        <v>45028.374203217594</v>
      </c>
      <c r="B4111">
        <v>82.139999999999901</v>
      </c>
    </row>
    <row r="4112" spans="1:2" x14ac:dyDescent="0.3">
      <c r="A4112" s="1">
        <v>45028.395049525461</v>
      </c>
      <c r="B4112">
        <v>82.1</v>
      </c>
    </row>
    <row r="4113" spans="1:2" x14ac:dyDescent="0.3">
      <c r="A4113" s="1">
        <v>45028.415894861108</v>
      </c>
      <c r="B4113">
        <v>82.1</v>
      </c>
    </row>
    <row r="4114" spans="1:2" x14ac:dyDescent="0.3">
      <c r="A4114" s="1">
        <v>45028.436735613424</v>
      </c>
      <c r="B4114">
        <v>82.1</v>
      </c>
    </row>
    <row r="4115" spans="1:2" x14ac:dyDescent="0.3">
      <c r="A4115" s="1">
        <v>45028.457584687501</v>
      </c>
      <c r="B4115">
        <v>82.259999999999906</v>
      </c>
    </row>
    <row r="4116" spans="1:2" x14ac:dyDescent="0.3">
      <c r="A4116" s="1">
        <v>45028.478421747684</v>
      </c>
      <c r="B4116">
        <v>82.22</v>
      </c>
    </row>
    <row r="4117" spans="1:2" x14ac:dyDescent="0.3">
      <c r="A4117" s="1">
        <v>45028.499268009262</v>
      </c>
      <c r="B4117">
        <v>82.18</v>
      </c>
    </row>
    <row r="4118" spans="1:2" x14ac:dyDescent="0.3">
      <c r="A4118" s="1">
        <v>45028.520115324071</v>
      </c>
      <c r="B4118">
        <v>82.139999999999901</v>
      </c>
    </row>
    <row r="4119" spans="1:2" x14ac:dyDescent="0.3">
      <c r="A4119" s="1">
        <v>45028.542065208334</v>
      </c>
      <c r="B4119">
        <v>82.1</v>
      </c>
    </row>
    <row r="4120" spans="1:2" x14ac:dyDescent="0.3">
      <c r="A4120" s="1">
        <v>45028.561794884263</v>
      </c>
      <c r="B4120">
        <v>82.259999999999906</v>
      </c>
    </row>
    <row r="4121" spans="1:2" x14ac:dyDescent="0.3">
      <c r="A4121" s="1">
        <v>45028.582635555555</v>
      </c>
      <c r="B4121">
        <v>82.539999999999907</v>
      </c>
    </row>
    <row r="4122" spans="1:2" x14ac:dyDescent="0.3">
      <c r="A4122" s="1">
        <v>45028.603481944447</v>
      </c>
      <c r="B4122">
        <v>82.74</v>
      </c>
    </row>
    <row r="4123" spans="1:2" x14ac:dyDescent="0.3">
      <c r="A4123" s="1">
        <v>45028.624326423611</v>
      </c>
      <c r="B4123">
        <v>82.539999999999907</v>
      </c>
    </row>
    <row r="4124" spans="1:2" x14ac:dyDescent="0.3">
      <c r="A4124" s="1">
        <v>45028.645174548612</v>
      </c>
      <c r="B4124">
        <v>82.34</v>
      </c>
    </row>
    <row r="4125" spans="1:2" x14ac:dyDescent="0.3">
      <c r="A4125" s="1">
        <v>45028.666019930555</v>
      </c>
      <c r="B4125">
        <v>82.179999999999893</v>
      </c>
    </row>
    <row r="4126" spans="1:2" x14ac:dyDescent="0.3">
      <c r="A4126" s="1">
        <v>45028.686855949076</v>
      </c>
      <c r="B4126">
        <v>82.1</v>
      </c>
    </row>
    <row r="4127" spans="1:2" x14ac:dyDescent="0.3">
      <c r="A4127" s="1">
        <v>45028.707700462961</v>
      </c>
      <c r="B4127">
        <v>82.1</v>
      </c>
    </row>
    <row r="4128" spans="1:2" x14ac:dyDescent="0.3">
      <c r="A4128" s="1">
        <v>45028.728557870367</v>
      </c>
      <c r="B4128">
        <v>82.1</v>
      </c>
    </row>
    <row r="4129" spans="1:2" x14ac:dyDescent="0.3">
      <c r="A4129" s="1">
        <v>45028.749392071761</v>
      </c>
      <c r="B4129">
        <v>82.1</v>
      </c>
    </row>
    <row r="4130" spans="1:2" x14ac:dyDescent="0.3">
      <c r="A4130" s="1">
        <v>45028.770240243059</v>
      </c>
      <c r="B4130">
        <v>81.94</v>
      </c>
    </row>
    <row r="4131" spans="1:2" x14ac:dyDescent="0.3">
      <c r="A4131" s="1">
        <v>45028.791086562502</v>
      </c>
      <c r="B4131">
        <v>81.819999999999993</v>
      </c>
    </row>
    <row r="4132" spans="1:2" x14ac:dyDescent="0.3">
      <c r="A4132" s="1">
        <v>45028.811920844906</v>
      </c>
      <c r="B4132">
        <v>81.900000000000006</v>
      </c>
    </row>
    <row r="4133" spans="1:2" x14ac:dyDescent="0.3">
      <c r="A4133" s="1">
        <v>45028.83276902778</v>
      </c>
      <c r="B4133">
        <v>81.819999999999993</v>
      </c>
    </row>
    <row r="4134" spans="1:2" x14ac:dyDescent="0.3">
      <c r="A4134" s="1">
        <v>45028.853617997687</v>
      </c>
      <c r="B4134">
        <v>81.779999999999902</v>
      </c>
    </row>
    <row r="4135" spans="1:2" x14ac:dyDescent="0.3">
      <c r="A4135" s="1">
        <v>45028.874460590276</v>
      </c>
      <c r="B4135">
        <v>81.739999999999995</v>
      </c>
    </row>
    <row r="4136" spans="1:2" x14ac:dyDescent="0.3">
      <c r="A4136" s="1">
        <v>45028.895309687498</v>
      </c>
      <c r="B4136">
        <v>81.699999999999903</v>
      </c>
    </row>
    <row r="4137" spans="1:2" x14ac:dyDescent="0.3">
      <c r="A4137" s="1">
        <v>45028.916153206017</v>
      </c>
      <c r="B4137">
        <v>81.699999999999903</v>
      </c>
    </row>
    <row r="4138" spans="1:2" x14ac:dyDescent="0.3">
      <c r="A4138" s="1">
        <v>45028.936989317132</v>
      </c>
      <c r="B4138">
        <v>81.699999999999903</v>
      </c>
    </row>
    <row r="4139" spans="1:2" x14ac:dyDescent="0.3">
      <c r="A4139" s="1">
        <v>45028.957835636575</v>
      </c>
      <c r="B4139">
        <v>81.699999999999903</v>
      </c>
    </row>
    <row r="4140" spans="1:2" x14ac:dyDescent="0.3">
      <c r="A4140" s="1">
        <v>45028.978682870373</v>
      </c>
      <c r="B4140">
        <v>81.699999999999903</v>
      </c>
    </row>
    <row r="4141" spans="1:2" x14ac:dyDescent="0.3">
      <c r="A4141" s="1">
        <v>45028.999529120367</v>
      </c>
      <c r="B4141">
        <v>81.699999999999903</v>
      </c>
    </row>
    <row r="4142" spans="1:2" x14ac:dyDescent="0.3">
      <c r="A4142" s="1">
        <v>45029.020381006943</v>
      </c>
      <c r="B4142">
        <v>81.699999999999903</v>
      </c>
    </row>
    <row r="4143" spans="1:2" x14ac:dyDescent="0.3">
      <c r="A4143" s="1">
        <v>45029.041227268521</v>
      </c>
      <c r="B4143">
        <v>81.699999999999903</v>
      </c>
    </row>
    <row r="4144" spans="1:2" x14ac:dyDescent="0.3">
      <c r="A4144" s="1">
        <v>45029.062061620367</v>
      </c>
      <c r="B4144">
        <v>81.699999999999903</v>
      </c>
    </row>
    <row r="4145" spans="1:2" x14ac:dyDescent="0.3">
      <c r="A4145" s="1">
        <v>45029.082909756944</v>
      </c>
      <c r="B4145">
        <v>81.539999999999907</v>
      </c>
    </row>
    <row r="4146" spans="1:2" x14ac:dyDescent="0.3">
      <c r="A4146" s="1">
        <v>45029.103761064813</v>
      </c>
      <c r="B4146">
        <v>81.579999999999899</v>
      </c>
    </row>
    <row r="4147" spans="1:2" x14ac:dyDescent="0.3">
      <c r="A4147" s="1">
        <v>45029.124602291668</v>
      </c>
      <c r="B4147">
        <v>81.619999999999905</v>
      </c>
    </row>
    <row r="4148" spans="1:2" x14ac:dyDescent="0.3">
      <c r="A4148" s="1">
        <v>45029.145448587966</v>
      </c>
      <c r="B4148">
        <v>81.66</v>
      </c>
    </row>
    <row r="4149" spans="1:2" x14ac:dyDescent="0.3">
      <c r="A4149" s="1">
        <v>45029.166300509256</v>
      </c>
      <c r="B4149">
        <v>81.699999999999903</v>
      </c>
    </row>
    <row r="4150" spans="1:2" x14ac:dyDescent="0.3">
      <c r="A4150" s="1">
        <v>45029.187133796295</v>
      </c>
      <c r="B4150">
        <v>81.699999999999903</v>
      </c>
    </row>
    <row r="4151" spans="1:2" x14ac:dyDescent="0.3">
      <c r="A4151" s="1">
        <v>45029.207981041669</v>
      </c>
      <c r="B4151">
        <v>81.699999999999903</v>
      </c>
    </row>
    <row r="4152" spans="1:2" x14ac:dyDescent="0.3">
      <c r="A4152" s="1">
        <v>45029.228827303239</v>
      </c>
      <c r="B4152">
        <v>81.699999999999903</v>
      </c>
    </row>
    <row r="4153" spans="1:2" x14ac:dyDescent="0.3">
      <c r="A4153" s="1">
        <v>45029.249673599537</v>
      </c>
      <c r="B4153">
        <v>81.699999999999903</v>
      </c>
    </row>
    <row r="4154" spans="1:2" x14ac:dyDescent="0.3">
      <c r="A4154" s="1">
        <v>45029.270522638886</v>
      </c>
      <c r="B4154">
        <v>81.699999999999903</v>
      </c>
    </row>
    <row r="4155" spans="1:2" x14ac:dyDescent="0.3">
      <c r="A4155" s="1">
        <v>45029.291374479166</v>
      </c>
      <c r="B4155">
        <v>81.539999999999907</v>
      </c>
    </row>
    <row r="4156" spans="1:2" x14ac:dyDescent="0.3">
      <c r="A4156" s="1">
        <v>45029.312217997685</v>
      </c>
      <c r="B4156">
        <v>81.579999999999899</v>
      </c>
    </row>
    <row r="4157" spans="1:2" x14ac:dyDescent="0.3">
      <c r="A4157" s="1">
        <v>45029.333051354166</v>
      </c>
      <c r="B4157">
        <v>81.459999999999894</v>
      </c>
    </row>
    <row r="4158" spans="1:2" x14ac:dyDescent="0.3">
      <c r="A4158" s="1">
        <v>45029.353896689812</v>
      </c>
      <c r="B4158">
        <v>81.539999999999907</v>
      </c>
    </row>
    <row r="4159" spans="1:2" x14ac:dyDescent="0.3">
      <c r="A4159" s="1">
        <v>45029.374743900466</v>
      </c>
      <c r="B4159">
        <v>81.619999999999905</v>
      </c>
    </row>
    <row r="4160" spans="1:2" x14ac:dyDescent="0.3">
      <c r="A4160" s="1">
        <v>45029.395590254629</v>
      </c>
      <c r="B4160">
        <v>81.5</v>
      </c>
    </row>
    <row r="4161" spans="1:2" x14ac:dyDescent="0.3">
      <c r="A4161" s="1">
        <v>45029.416438356478</v>
      </c>
      <c r="B4161">
        <v>81.259999999999906</v>
      </c>
    </row>
    <row r="4162" spans="1:2" x14ac:dyDescent="0.3">
      <c r="A4162" s="1">
        <v>45029.437285335647</v>
      </c>
      <c r="B4162">
        <v>81.059999999999903</v>
      </c>
    </row>
    <row r="4163" spans="1:2" x14ac:dyDescent="0.3">
      <c r="A4163" s="1">
        <v>45029.458118993054</v>
      </c>
      <c r="B4163">
        <v>81.259999999999906</v>
      </c>
    </row>
    <row r="4164" spans="1:2" x14ac:dyDescent="0.3">
      <c r="A4164" s="1">
        <v>45029.478965231479</v>
      </c>
      <c r="B4164">
        <v>81.459999999999994</v>
      </c>
    </row>
    <row r="4165" spans="1:2" x14ac:dyDescent="0.3">
      <c r="A4165" s="1">
        <v>45029.499811539354</v>
      </c>
      <c r="B4165">
        <v>81.3</v>
      </c>
    </row>
    <row r="4166" spans="1:2" x14ac:dyDescent="0.3">
      <c r="A4166" s="1">
        <v>45029.520656956018</v>
      </c>
      <c r="B4166">
        <v>81.139999999999901</v>
      </c>
    </row>
    <row r="4167" spans="1:2" x14ac:dyDescent="0.3">
      <c r="A4167" s="1">
        <v>45029.541505960646</v>
      </c>
      <c r="B4167">
        <v>80.979999999999905</v>
      </c>
    </row>
    <row r="4168" spans="1:2" x14ac:dyDescent="0.3">
      <c r="A4168" s="1">
        <v>45029.562352280096</v>
      </c>
      <c r="B4168">
        <v>81.06</v>
      </c>
    </row>
    <row r="4169" spans="1:2" x14ac:dyDescent="0.3">
      <c r="A4169" s="1">
        <v>45029.583186828706</v>
      </c>
      <c r="B4169">
        <v>81.02</v>
      </c>
    </row>
    <row r="4170" spans="1:2" x14ac:dyDescent="0.3">
      <c r="A4170" s="1">
        <v>45029.604031863426</v>
      </c>
      <c r="B4170">
        <v>80.979999999999905</v>
      </c>
    </row>
    <row r="4171" spans="1:2" x14ac:dyDescent="0.3">
      <c r="A4171" s="1">
        <v>45029.624890173611</v>
      </c>
      <c r="B4171">
        <v>81.099999999999994</v>
      </c>
    </row>
    <row r="4172" spans="1:2" x14ac:dyDescent="0.3">
      <c r="A4172" s="1">
        <v>45029.645723518515</v>
      </c>
      <c r="B4172">
        <v>81.180000000000007</v>
      </c>
    </row>
    <row r="4173" spans="1:2" x14ac:dyDescent="0.3">
      <c r="A4173" s="1">
        <v>45029.666580069446</v>
      </c>
      <c r="B4173">
        <v>81.259999999999906</v>
      </c>
    </row>
    <row r="4174" spans="1:2" x14ac:dyDescent="0.3">
      <c r="A4174" s="1">
        <v>45029.687416168985</v>
      </c>
      <c r="B4174">
        <v>81.299999999999898</v>
      </c>
    </row>
    <row r="4175" spans="1:2" x14ac:dyDescent="0.3">
      <c r="A4175" s="1">
        <v>45029.708261550928</v>
      </c>
      <c r="B4175">
        <v>81.299999999999898</v>
      </c>
    </row>
    <row r="4176" spans="1:2" x14ac:dyDescent="0.3">
      <c r="A4176" s="1">
        <v>45029.729100520832</v>
      </c>
      <c r="B4176">
        <v>81.299999999999898</v>
      </c>
    </row>
    <row r="4177" spans="1:2" x14ac:dyDescent="0.3">
      <c r="A4177" s="1">
        <v>45029.749943981478</v>
      </c>
      <c r="B4177">
        <v>81.139999999999901</v>
      </c>
    </row>
    <row r="4178" spans="1:2" x14ac:dyDescent="0.3">
      <c r="A4178" s="1">
        <v>45029.770792094911</v>
      </c>
      <c r="B4178">
        <v>81.019999999999897</v>
      </c>
    </row>
    <row r="4179" spans="1:2" x14ac:dyDescent="0.3">
      <c r="A4179" s="1">
        <v>45029.791637511575</v>
      </c>
      <c r="B4179">
        <v>80.94</v>
      </c>
    </row>
    <row r="4180" spans="1:2" x14ac:dyDescent="0.3">
      <c r="A4180" s="1">
        <v>45029.812484722221</v>
      </c>
      <c r="B4180">
        <v>80.900000000000006</v>
      </c>
    </row>
    <row r="4181" spans="1:2" x14ac:dyDescent="0.3">
      <c r="A4181" s="1">
        <v>45029.833319907404</v>
      </c>
      <c r="B4181">
        <v>80.739999999999995</v>
      </c>
    </row>
    <row r="4182" spans="1:2" x14ac:dyDescent="0.3">
      <c r="A4182" s="1">
        <v>45029.854164537035</v>
      </c>
      <c r="B4182">
        <v>80.62</v>
      </c>
    </row>
    <row r="4183" spans="1:2" x14ac:dyDescent="0.3">
      <c r="A4183" s="1">
        <v>45029.875012500001</v>
      </c>
      <c r="B4183">
        <v>80.539999999999907</v>
      </c>
    </row>
    <row r="4184" spans="1:2" x14ac:dyDescent="0.3">
      <c r="A4184" s="1">
        <v>45029.895859791664</v>
      </c>
      <c r="B4184">
        <v>80.5</v>
      </c>
    </row>
    <row r="4185" spans="1:2" x14ac:dyDescent="0.3">
      <c r="A4185" s="1">
        <v>45029.916705057869</v>
      </c>
      <c r="B4185">
        <v>80.5</v>
      </c>
    </row>
    <row r="4186" spans="1:2" x14ac:dyDescent="0.3">
      <c r="A4186" s="1">
        <v>45029.937555775461</v>
      </c>
      <c r="B4186">
        <v>80.5</v>
      </c>
    </row>
    <row r="4187" spans="1:2" x14ac:dyDescent="0.3">
      <c r="A4187" s="1">
        <v>45029.958388449071</v>
      </c>
      <c r="B4187">
        <v>80.66</v>
      </c>
    </row>
    <row r="4188" spans="1:2" x14ac:dyDescent="0.3">
      <c r="A4188" s="1">
        <v>45029.979238298612</v>
      </c>
      <c r="B4188">
        <v>80.62</v>
      </c>
    </row>
    <row r="4189" spans="1:2" x14ac:dyDescent="0.3">
      <c r="A4189" s="1">
        <v>45030.000092106478</v>
      </c>
      <c r="B4189">
        <v>80.58</v>
      </c>
    </row>
    <row r="4190" spans="1:2" x14ac:dyDescent="0.3">
      <c r="A4190" s="1">
        <v>45030.020930960651</v>
      </c>
      <c r="B4190">
        <v>80.539999999999907</v>
      </c>
    </row>
    <row r="4191" spans="1:2" x14ac:dyDescent="0.3">
      <c r="A4191" s="1">
        <v>45030.041775972219</v>
      </c>
      <c r="B4191">
        <v>80.5</v>
      </c>
    </row>
    <row r="4192" spans="1:2" x14ac:dyDescent="0.3">
      <c r="A4192" s="1">
        <v>45030.062625543978</v>
      </c>
      <c r="B4192">
        <v>80.5</v>
      </c>
    </row>
    <row r="4193" spans="1:2" x14ac:dyDescent="0.3">
      <c r="A4193" s="1">
        <v>45030.083457858796</v>
      </c>
      <c r="B4193">
        <v>80.5</v>
      </c>
    </row>
    <row r="4194" spans="1:2" x14ac:dyDescent="0.3">
      <c r="A4194" s="1">
        <v>45030.104306898145</v>
      </c>
      <c r="B4194">
        <v>80.66</v>
      </c>
    </row>
    <row r="4195" spans="1:2" x14ac:dyDescent="0.3">
      <c r="A4195" s="1">
        <v>45030.125151354165</v>
      </c>
      <c r="B4195">
        <v>80.78</v>
      </c>
    </row>
    <row r="4196" spans="1:2" x14ac:dyDescent="0.3">
      <c r="A4196" s="1">
        <v>45030.146001400462</v>
      </c>
      <c r="B4196">
        <v>80.86</v>
      </c>
    </row>
    <row r="4197" spans="1:2" x14ac:dyDescent="0.3">
      <c r="A4197" s="1">
        <v>45030.166847777778</v>
      </c>
      <c r="B4197">
        <v>80.739999999999995</v>
      </c>
    </row>
    <row r="4198" spans="1:2" x14ac:dyDescent="0.3">
      <c r="A4198" s="1">
        <v>45030.187694143518</v>
      </c>
      <c r="B4198">
        <v>80.62</v>
      </c>
    </row>
    <row r="4199" spans="1:2" x14ac:dyDescent="0.3">
      <c r="A4199" s="1">
        <v>45030.208532789351</v>
      </c>
      <c r="B4199">
        <v>80.539999999999907</v>
      </c>
    </row>
    <row r="4200" spans="1:2" x14ac:dyDescent="0.3">
      <c r="A4200" s="1">
        <v>45030.229377233794</v>
      </c>
      <c r="B4200">
        <v>80.66</v>
      </c>
    </row>
    <row r="4201" spans="1:2" x14ac:dyDescent="0.3">
      <c r="A4201" s="1">
        <v>45030.250225648146</v>
      </c>
      <c r="B4201">
        <v>80.62</v>
      </c>
    </row>
    <row r="4202" spans="1:2" x14ac:dyDescent="0.3">
      <c r="A4202" s="1">
        <v>45030.27107077546</v>
      </c>
      <c r="B4202">
        <v>80.58</v>
      </c>
    </row>
    <row r="4203" spans="1:2" x14ac:dyDescent="0.3">
      <c r="A4203" s="1">
        <v>45030.291919247684</v>
      </c>
      <c r="B4203">
        <v>80.699999999999903</v>
      </c>
    </row>
    <row r="4204" spans="1:2" x14ac:dyDescent="0.3">
      <c r="A4204" s="1">
        <v>45030.3127680787</v>
      </c>
      <c r="B4204">
        <v>80.62</v>
      </c>
    </row>
    <row r="4205" spans="1:2" x14ac:dyDescent="0.3">
      <c r="A4205" s="1">
        <v>45030.333601342594</v>
      </c>
      <c r="B4205">
        <v>80.739999999999995</v>
      </c>
    </row>
    <row r="4206" spans="1:2" x14ac:dyDescent="0.3">
      <c r="A4206" s="1">
        <v>45030.354446770834</v>
      </c>
      <c r="B4206">
        <v>80.66</v>
      </c>
    </row>
    <row r="4207" spans="1:2" x14ac:dyDescent="0.3">
      <c r="A4207" s="1">
        <v>45030.375296770835</v>
      </c>
      <c r="B4207">
        <v>80.459999999999994</v>
      </c>
    </row>
    <row r="4208" spans="1:2" x14ac:dyDescent="0.3">
      <c r="A4208" s="1">
        <v>45030.396141168982</v>
      </c>
      <c r="B4208">
        <v>80.329999999999899</v>
      </c>
    </row>
    <row r="4209" spans="1:2" x14ac:dyDescent="0.3">
      <c r="A4209" s="1">
        <v>45030.416986539349</v>
      </c>
      <c r="B4209">
        <v>80.229999999999905</v>
      </c>
    </row>
    <row r="4210" spans="1:2" x14ac:dyDescent="0.3">
      <c r="A4210" s="1">
        <v>45030.43783570602</v>
      </c>
      <c r="B4210">
        <v>80.039999999999907</v>
      </c>
    </row>
    <row r="4211" spans="1:2" x14ac:dyDescent="0.3">
      <c r="A4211" s="1">
        <v>45030.45866802083</v>
      </c>
      <c r="B4211">
        <v>80.2</v>
      </c>
    </row>
    <row r="4212" spans="1:2" x14ac:dyDescent="0.3">
      <c r="A4212" s="1">
        <v>45030.479515300925</v>
      </c>
      <c r="B4212">
        <v>80.209999999999994</v>
      </c>
    </row>
    <row r="4213" spans="1:2" x14ac:dyDescent="0.3">
      <c r="A4213" s="1">
        <v>45030.500369907408</v>
      </c>
      <c r="B4213">
        <v>79.899999999999906</v>
      </c>
    </row>
    <row r="4214" spans="1:2" x14ac:dyDescent="0.3">
      <c r="A4214" s="1">
        <v>45030.521206898149</v>
      </c>
      <c r="B4214">
        <v>79.67</v>
      </c>
    </row>
    <row r="4215" spans="1:2" x14ac:dyDescent="0.3">
      <c r="A4215" s="1">
        <v>45030.54205408565</v>
      </c>
      <c r="B4215">
        <v>79.64</v>
      </c>
    </row>
    <row r="4216" spans="1:2" x14ac:dyDescent="0.3">
      <c r="A4216" s="1">
        <v>45030.562900381941</v>
      </c>
      <c r="B4216">
        <v>79.52</v>
      </c>
    </row>
    <row r="4217" spans="1:2" x14ac:dyDescent="0.3">
      <c r="A4217" s="1">
        <v>45030.583745856478</v>
      </c>
      <c r="B4217">
        <v>79.8</v>
      </c>
    </row>
    <row r="4218" spans="1:2" x14ac:dyDescent="0.3">
      <c r="A4218" s="1">
        <v>45030.604580046296</v>
      </c>
      <c r="B4218">
        <v>79.839999999999904</v>
      </c>
    </row>
    <row r="4219" spans="1:2" x14ac:dyDescent="0.3">
      <c r="A4219" s="1">
        <v>45030.62542452546</v>
      </c>
      <c r="B4219">
        <v>80</v>
      </c>
    </row>
    <row r="4220" spans="1:2" x14ac:dyDescent="0.3">
      <c r="A4220" s="1">
        <v>45030.646271770835</v>
      </c>
      <c r="B4220">
        <v>79.959999999999994</v>
      </c>
    </row>
    <row r="4221" spans="1:2" x14ac:dyDescent="0.3">
      <c r="A4221" s="1">
        <v>45030.66712633102</v>
      </c>
      <c r="B4221">
        <v>79.88</v>
      </c>
    </row>
    <row r="4222" spans="1:2" x14ac:dyDescent="0.3">
      <c r="A4222" s="1">
        <v>45030.687964375</v>
      </c>
      <c r="B4222">
        <v>79.84</v>
      </c>
    </row>
    <row r="4223" spans="1:2" x14ac:dyDescent="0.3">
      <c r="A4223" s="1">
        <v>45030.708809699077</v>
      </c>
      <c r="B4223">
        <v>79.959999999999994</v>
      </c>
    </row>
    <row r="4224" spans="1:2" x14ac:dyDescent="0.3">
      <c r="A4224" s="1">
        <v>45030.729647789354</v>
      </c>
      <c r="B4224">
        <v>80.079999999999899</v>
      </c>
    </row>
    <row r="4225" spans="1:2" x14ac:dyDescent="0.3">
      <c r="A4225" s="1">
        <v>45030.750491180559</v>
      </c>
      <c r="B4225">
        <v>80.159999999999897</v>
      </c>
    </row>
    <row r="4226" spans="1:2" x14ac:dyDescent="0.3">
      <c r="A4226" s="1">
        <v>45030.77133841435</v>
      </c>
      <c r="B4226">
        <v>80.199999999999903</v>
      </c>
    </row>
    <row r="4227" spans="1:2" x14ac:dyDescent="0.3">
      <c r="A4227" s="1">
        <v>45030.792184652775</v>
      </c>
      <c r="B4227">
        <v>80.199999999999903</v>
      </c>
    </row>
    <row r="4228" spans="1:2" x14ac:dyDescent="0.3">
      <c r="A4228" s="1">
        <v>45030.813030983794</v>
      </c>
      <c r="B4228">
        <v>80.199999999999903</v>
      </c>
    </row>
    <row r="4229" spans="1:2" x14ac:dyDescent="0.3">
      <c r="A4229" s="1">
        <v>45030.833879120371</v>
      </c>
      <c r="B4229">
        <v>80.199999999999903</v>
      </c>
    </row>
    <row r="4230" spans="1:2" x14ac:dyDescent="0.3">
      <c r="A4230" s="1">
        <v>45030.854712442131</v>
      </c>
      <c r="B4230">
        <v>80.199999999999903</v>
      </c>
    </row>
    <row r="4231" spans="1:2" x14ac:dyDescent="0.3">
      <c r="A4231" s="1">
        <v>45030.875557847219</v>
      </c>
      <c r="B4231">
        <v>80.199999999999903</v>
      </c>
    </row>
    <row r="4232" spans="1:2" x14ac:dyDescent="0.3">
      <c r="A4232" s="1">
        <v>45030.89640597222</v>
      </c>
      <c r="B4232">
        <v>80.199999999999903</v>
      </c>
    </row>
    <row r="4233" spans="1:2" x14ac:dyDescent="0.3">
      <c r="A4233" s="1">
        <v>45030.917252268518</v>
      </c>
      <c r="B4233">
        <v>80.039999999999907</v>
      </c>
    </row>
    <row r="4234" spans="1:2" x14ac:dyDescent="0.3">
      <c r="A4234" s="1">
        <v>45030.938099467596</v>
      </c>
      <c r="B4234">
        <v>80.2</v>
      </c>
    </row>
    <row r="4235" spans="1:2" x14ac:dyDescent="0.3">
      <c r="A4235" s="1">
        <v>45030.958945787039</v>
      </c>
      <c r="B4235">
        <v>80.33</v>
      </c>
    </row>
    <row r="4236" spans="1:2" x14ac:dyDescent="0.3">
      <c r="A4236" s="1">
        <v>45030.979781944443</v>
      </c>
      <c r="B4236">
        <v>80.429999999999893</v>
      </c>
    </row>
    <row r="4237" spans="1:2" x14ac:dyDescent="0.3">
      <c r="A4237" s="1">
        <v>45031.00063008102</v>
      </c>
      <c r="B4237">
        <v>80.5</v>
      </c>
    </row>
    <row r="4238" spans="1:2" x14ac:dyDescent="0.3">
      <c r="A4238" s="1">
        <v>45031.021480023148</v>
      </c>
      <c r="B4238">
        <v>80.38</v>
      </c>
    </row>
    <row r="4239" spans="1:2" x14ac:dyDescent="0.3">
      <c r="A4239" s="1">
        <v>45031.042321678244</v>
      </c>
      <c r="B4239">
        <v>80.41</v>
      </c>
    </row>
    <row r="4240" spans="1:2" x14ac:dyDescent="0.3">
      <c r="A4240" s="1">
        <v>45031.063173576389</v>
      </c>
      <c r="B4240">
        <v>80.319999999999993</v>
      </c>
    </row>
    <row r="4241" spans="1:2" x14ac:dyDescent="0.3">
      <c r="A4241" s="1">
        <v>45031.084025439814</v>
      </c>
      <c r="B4241">
        <v>80.38</v>
      </c>
    </row>
    <row r="4242" spans="1:2" x14ac:dyDescent="0.3">
      <c r="A4242" s="1">
        <v>45031.104851342592</v>
      </c>
      <c r="B4242">
        <v>80.319999999999993</v>
      </c>
    </row>
    <row r="4243" spans="1:2" x14ac:dyDescent="0.3">
      <c r="A4243" s="1">
        <v>45031.125699479169</v>
      </c>
      <c r="B4243">
        <v>80.259999999999906</v>
      </c>
    </row>
    <row r="4244" spans="1:2" x14ac:dyDescent="0.3">
      <c r="A4244" s="1">
        <v>45031.146546678239</v>
      </c>
      <c r="B4244">
        <v>80.229999999999905</v>
      </c>
    </row>
    <row r="4245" spans="1:2" x14ac:dyDescent="0.3">
      <c r="A4245" s="1">
        <v>45031.167393067131</v>
      </c>
      <c r="B4245">
        <v>80.199999999999903</v>
      </c>
    </row>
    <row r="4246" spans="1:2" x14ac:dyDescent="0.3">
      <c r="A4246" s="1">
        <v>45031.188241192132</v>
      </c>
      <c r="B4246">
        <v>80.199999999999903</v>
      </c>
    </row>
    <row r="4247" spans="1:2" x14ac:dyDescent="0.3">
      <c r="A4247" s="1">
        <v>45031.209098611114</v>
      </c>
      <c r="B4247">
        <v>80.199999999999903</v>
      </c>
    </row>
    <row r="4248" spans="1:2" x14ac:dyDescent="0.3">
      <c r="A4248" s="1">
        <v>45031.229924502317</v>
      </c>
      <c r="B4248">
        <v>80.199999999999903</v>
      </c>
    </row>
    <row r="4249" spans="1:2" x14ac:dyDescent="0.3">
      <c r="A4249" s="1">
        <v>45031.250773541666</v>
      </c>
      <c r="B4249">
        <v>80.199999999999903</v>
      </c>
    </row>
    <row r="4250" spans="1:2" x14ac:dyDescent="0.3">
      <c r="A4250" s="1">
        <v>45031.271618935185</v>
      </c>
      <c r="B4250">
        <v>80.199999999999903</v>
      </c>
    </row>
    <row r="4251" spans="1:2" x14ac:dyDescent="0.3">
      <c r="A4251" s="1">
        <v>45031.292466145831</v>
      </c>
      <c r="B4251">
        <v>80.199999999999903</v>
      </c>
    </row>
    <row r="4252" spans="1:2" x14ac:dyDescent="0.3">
      <c r="A4252" s="1">
        <v>45031.31331341435</v>
      </c>
      <c r="B4252">
        <v>80.199999999999903</v>
      </c>
    </row>
    <row r="4253" spans="1:2" x14ac:dyDescent="0.3">
      <c r="A4253" s="1">
        <v>45031.334165231485</v>
      </c>
      <c r="B4253">
        <v>80.199999999999903</v>
      </c>
    </row>
    <row r="4254" spans="1:2" x14ac:dyDescent="0.3">
      <c r="A4254" s="1">
        <v>45031.354996747687</v>
      </c>
      <c r="B4254">
        <v>80.039999999999907</v>
      </c>
    </row>
    <row r="4255" spans="1:2" x14ac:dyDescent="0.3">
      <c r="A4255" s="1">
        <v>45031.375843958333</v>
      </c>
      <c r="B4255">
        <v>79.760000000000005</v>
      </c>
    </row>
    <row r="4256" spans="1:2" x14ac:dyDescent="0.3">
      <c r="A4256" s="1">
        <v>45031.396688402776</v>
      </c>
      <c r="B4256">
        <v>79.56</v>
      </c>
    </row>
    <row r="4257" spans="1:2" x14ac:dyDescent="0.3">
      <c r="A4257" s="1">
        <v>45031.417535659719</v>
      </c>
      <c r="B4257">
        <v>79.44</v>
      </c>
    </row>
    <row r="4258" spans="1:2" x14ac:dyDescent="0.3">
      <c r="A4258" s="1">
        <v>45031.438385648151</v>
      </c>
      <c r="B4258">
        <v>79.079999999999899</v>
      </c>
    </row>
    <row r="4259" spans="1:2" x14ac:dyDescent="0.3">
      <c r="A4259" s="1">
        <v>45031.459227303239</v>
      </c>
      <c r="B4259">
        <v>79.16</v>
      </c>
    </row>
    <row r="4260" spans="1:2" x14ac:dyDescent="0.3">
      <c r="A4260" s="1">
        <v>45031.480062453702</v>
      </c>
      <c r="B4260">
        <v>79.239999999999995</v>
      </c>
    </row>
    <row r="4261" spans="1:2" x14ac:dyDescent="0.3">
      <c r="A4261" s="1">
        <v>45031.500909641203</v>
      </c>
      <c r="B4261">
        <v>78.839999999999904</v>
      </c>
    </row>
    <row r="4262" spans="1:2" x14ac:dyDescent="0.3">
      <c r="A4262" s="1">
        <v>45031.521754155096</v>
      </c>
      <c r="B4262">
        <v>78.400000000000006</v>
      </c>
    </row>
    <row r="4263" spans="1:2" x14ac:dyDescent="0.3">
      <c r="A4263" s="1">
        <v>45031.542602280089</v>
      </c>
      <c r="B4263">
        <v>78.3599999999999</v>
      </c>
    </row>
    <row r="4264" spans="1:2" x14ac:dyDescent="0.3">
      <c r="A4264" s="1">
        <v>45031.563446736109</v>
      </c>
      <c r="B4264">
        <v>78.72</v>
      </c>
    </row>
    <row r="4265" spans="1:2" x14ac:dyDescent="0.3">
      <c r="A4265" s="1">
        <v>45031.584301331015</v>
      </c>
      <c r="B4265">
        <v>79.400000000000006</v>
      </c>
    </row>
    <row r="4266" spans="1:2" x14ac:dyDescent="0.3">
      <c r="A4266" s="1">
        <v>45031.60512821759</v>
      </c>
      <c r="B4266">
        <v>79.399999999999906</v>
      </c>
    </row>
    <row r="4267" spans="1:2" x14ac:dyDescent="0.3">
      <c r="A4267" s="1">
        <v>45031.625982800928</v>
      </c>
      <c r="B4267">
        <v>79.28</v>
      </c>
    </row>
    <row r="4268" spans="1:2" x14ac:dyDescent="0.3">
      <c r="A4268" s="1">
        <v>45031.646819837966</v>
      </c>
      <c r="B4268">
        <v>79.44</v>
      </c>
    </row>
    <row r="4269" spans="1:2" x14ac:dyDescent="0.3">
      <c r="A4269" s="1">
        <v>45031.66766806713</v>
      </c>
      <c r="B4269">
        <v>79.239999999999895</v>
      </c>
    </row>
    <row r="4270" spans="1:2" x14ac:dyDescent="0.3">
      <c r="A4270" s="1">
        <v>45031.688512488428</v>
      </c>
      <c r="B4270">
        <v>79.16</v>
      </c>
    </row>
    <row r="4271" spans="1:2" x14ac:dyDescent="0.3">
      <c r="A4271" s="1">
        <v>45031.709358773151</v>
      </c>
      <c r="B4271">
        <v>79.079999999999899</v>
      </c>
    </row>
    <row r="4272" spans="1:2" x14ac:dyDescent="0.3">
      <c r="A4272" s="1">
        <v>45031.730205995373</v>
      </c>
      <c r="B4272">
        <v>79</v>
      </c>
    </row>
    <row r="4273" spans="1:2" x14ac:dyDescent="0.3">
      <c r="A4273" s="1">
        <v>45031.751043055556</v>
      </c>
      <c r="B4273">
        <v>78.52</v>
      </c>
    </row>
    <row r="4274" spans="1:2" x14ac:dyDescent="0.3">
      <c r="A4274" s="1">
        <v>45031.771887476854</v>
      </c>
      <c r="B4274">
        <v>78.479999999999905</v>
      </c>
    </row>
    <row r="4275" spans="1:2" x14ac:dyDescent="0.3">
      <c r="A4275" s="1">
        <v>45031.792732870374</v>
      </c>
      <c r="B4275">
        <v>78.64</v>
      </c>
    </row>
    <row r="4276" spans="1:2" x14ac:dyDescent="0.3">
      <c r="A4276" s="1">
        <v>45031.813580069444</v>
      </c>
      <c r="B4276">
        <v>78.64</v>
      </c>
    </row>
    <row r="4277" spans="1:2" x14ac:dyDescent="0.3">
      <c r="A4277" s="1">
        <v>45031.834426319445</v>
      </c>
      <c r="B4277">
        <v>78.680000000000007</v>
      </c>
    </row>
    <row r="4278" spans="1:2" x14ac:dyDescent="0.3">
      <c r="A4278" s="1">
        <v>45031.855272685185</v>
      </c>
      <c r="B4278">
        <v>78.64</v>
      </c>
    </row>
    <row r="4279" spans="1:2" x14ac:dyDescent="0.3">
      <c r="A4279" s="1">
        <v>45031.876107835647</v>
      </c>
      <c r="B4279">
        <v>78.599999999999994</v>
      </c>
    </row>
    <row r="4280" spans="1:2" x14ac:dyDescent="0.3">
      <c r="A4280" s="1">
        <v>45031.896956724537</v>
      </c>
      <c r="B4280">
        <v>78.599999999999994</v>
      </c>
    </row>
    <row r="4281" spans="1:2" x14ac:dyDescent="0.3">
      <c r="A4281" s="1">
        <v>45031.917801435186</v>
      </c>
      <c r="B4281">
        <v>78.28</v>
      </c>
    </row>
    <row r="4282" spans="1:2" x14ac:dyDescent="0.3">
      <c r="A4282" s="1">
        <v>45031.938648645832</v>
      </c>
      <c r="B4282">
        <v>78.199999999999903</v>
      </c>
    </row>
    <row r="4283" spans="1:2" x14ac:dyDescent="0.3">
      <c r="A4283" s="1">
        <v>45031.959496793985</v>
      </c>
      <c r="B4283">
        <v>78.319999999999993</v>
      </c>
    </row>
    <row r="4284" spans="1:2" x14ac:dyDescent="0.3">
      <c r="A4284" s="1">
        <v>45031.980341203707</v>
      </c>
      <c r="B4284">
        <v>78.279999999999902</v>
      </c>
    </row>
    <row r="4285" spans="1:2" x14ac:dyDescent="0.3">
      <c r="A4285" s="1">
        <v>45032.001176388891</v>
      </c>
      <c r="B4285">
        <v>78.12</v>
      </c>
    </row>
    <row r="4286" spans="1:2" x14ac:dyDescent="0.3">
      <c r="A4286" s="1">
        <v>45032.022024548613</v>
      </c>
      <c r="B4286">
        <v>77.959999999999894</v>
      </c>
    </row>
    <row r="4287" spans="1:2" x14ac:dyDescent="0.3">
      <c r="A4287" s="1">
        <v>45032.042872696758</v>
      </c>
      <c r="B4287">
        <v>77.84</v>
      </c>
    </row>
    <row r="4288" spans="1:2" x14ac:dyDescent="0.3">
      <c r="A4288" s="1">
        <v>45032.063718969905</v>
      </c>
      <c r="B4288">
        <v>77.959999999999994</v>
      </c>
    </row>
    <row r="4289" spans="1:2" x14ac:dyDescent="0.3">
      <c r="A4289" s="1">
        <v>45032.084572662039</v>
      </c>
      <c r="B4289">
        <v>77.92</v>
      </c>
    </row>
    <row r="4290" spans="1:2" x14ac:dyDescent="0.3">
      <c r="A4290" s="1">
        <v>45032.105413425925</v>
      </c>
      <c r="B4290">
        <v>77.88</v>
      </c>
    </row>
    <row r="4291" spans="1:2" x14ac:dyDescent="0.3">
      <c r="A4291" s="1">
        <v>45032.12625040509</v>
      </c>
      <c r="B4291">
        <v>77.84</v>
      </c>
    </row>
    <row r="4292" spans="1:2" x14ac:dyDescent="0.3">
      <c r="A4292" s="1">
        <v>45032.147099502312</v>
      </c>
      <c r="B4292">
        <v>77.8</v>
      </c>
    </row>
    <row r="4293" spans="1:2" x14ac:dyDescent="0.3">
      <c r="A4293" s="1">
        <v>45032.167944062501</v>
      </c>
      <c r="B4293">
        <v>77.8</v>
      </c>
    </row>
    <row r="4294" spans="1:2" x14ac:dyDescent="0.3">
      <c r="A4294" s="1">
        <v>45032.188791250002</v>
      </c>
      <c r="B4294">
        <v>77.8</v>
      </c>
    </row>
    <row r="4295" spans="1:2" x14ac:dyDescent="0.3">
      <c r="A4295" s="1">
        <v>45032.209641226851</v>
      </c>
      <c r="B4295">
        <v>77.64</v>
      </c>
    </row>
    <row r="4296" spans="1:2" x14ac:dyDescent="0.3">
      <c r="A4296" s="1">
        <v>45032.230487476852</v>
      </c>
      <c r="B4296">
        <v>77.52</v>
      </c>
    </row>
    <row r="4297" spans="1:2" x14ac:dyDescent="0.3">
      <c r="A4297" s="1">
        <v>45032.251322719909</v>
      </c>
      <c r="B4297">
        <v>77.44</v>
      </c>
    </row>
    <row r="4298" spans="1:2" x14ac:dyDescent="0.3">
      <c r="A4298" s="1">
        <v>45032.272169895834</v>
      </c>
      <c r="B4298">
        <v>77.56</v>
      </c>
    </row>
    <row r="4299" spans="1:2" x14ac:dyDescent="0.3">
      <c r="A4299" s="1">
        <v>45032.293017071759</v>
      </c>
      <c r="B4299">
        <v>77.52</v>
      </c>
    </row>
    <row r="4300" spans="1:2" x14ac:dyDescent="0.3">
      <c r="A4300" s="1">
        <v>45032.313866180557</v>
      </c>
      <c r="B4300">
        <v>77.64</v>
      </c>
    </row>
    <row r="4301" spans="1:2" x14ac:dyDescent="0.3">
      <c r="A4301" s="1">
        <v>45032.3347115625</v>
      </c>
      <c r="B4301">
        <v>77.56</v>
      </c>
    </row>
    <row r="4302" spans="1:2" x14ac:dyDescent="0.3">
      <c r="A4302" s="1">
        <v>45032.355556585651</v>
      </c>
      <c r="B4302">
        <v>77.36</v>
      </c>
    </row>
    <row r="4303" spans="1:2" x14ac:dyDescent="0.3">
      <c r="A4303" s="1">
        <v>45032.376391157406</v>
      </c>
      <c r="B4303">
        <v>77.069999999999993</v>
      </c>
    </row>
    <row r="4304" spans="1:2" x14ac:dyDescent="0.3">
      <c r="A4304" s="1">
        <v>45032.397239328704</v>
      </c>
      <c r="B4304">
        <v>76.849999999999994</v>
      </c>
    </row>
    <row r="4305" spans="1:2" x14ac:dyDescent="0.3">
      <c r="A4305" s="1">
        <v>45032.418086562502</v>
      </c>
      <c r="B4305">
        <v>76.58</v>
      </c>
    </row>
    <row r="4306" spans="1:2" x14ac:dyDescent="0.3">
      <c r="A4306" s="1">
        <v>45032.43893103009</v>
      </c>
      <c r="B4306">
        <v>76.579999999999899</v>
      </c>
    </row>
    <row r="4307" spans="1:2" x14ac:dyDescent="0.3">
      <c r="A4307" s="1">
        <v>45032.459776388889</v>
      </c>
      <c r="B4307">
        <v>76.619999999999905</v>
      </c>
    </row>
    <row r="4308" spans="1:2" x14ac:dyDescent="0.3">
      <c r="A4308" s="1">
        <v>45032.480623553238</v>
      </c>
      <c r="B4308">
        <v>76.66</v>
      </c>
    </row>
    <row r="4309" spans="1:2" x14ac:dyDescent="0.3">
      <c r="A4309" s="1">
        <v>45032.501458761573</v>
      </c>
      <c r="B4309">
        <v>76.699999999999903</v>
      </c>
    </row>
    <row r="4310" spans="1:2" x14ac:dyDescent="0.3">
      <c r="A4310" s="1">
        <v>45032.522305104168</v>
      </c>
      <c r="B4310">
        <v>76.8599999999999</v>
      </c>
    </row>
    <row r="4311" spans="1:2" x14ac:dyDescent="0.3">
      <c r="A4311" s="1">
        <v>45032.543150381942</v>
      </c>
      <c r="B4311">
        <v>77.259999999999906</v>
      </c>
    </row>
    <row r="4312" spans="1:2" x14ac:dyDescent="0.3">
      <c r="A4312" s="1">
        <v>45032.563997650461</v>
      </c>
      <c r="B4312">
        <v>78.029999999999902</v>
      </c>
    </row>
    <row r="4313" spans="1:2" x14ac:dyDescent="0.3">
      <c r="A4313" s="1">
        <v>45032.584843032404</v>
      </c>
      <c r="B4313">
        <v>79.489999999999995</v>
      </c>
    </row>
    <row r="4314" spans="1:2" x14ac:dyDescent="0.3">
      <c r="A4314" s="1">
        <v>45032.605690289354</v>
      </c>
      <c r="B4314">
        <v>80.809999999999903</v>
      </c>
    </row>
    <row r="4315" spans="1:2" x14ac:dyDescent="0.3">
      <c r="A4315" s="1">
        <v>45032.626525462962</v>
      </c>
      <c r="B4315">
        <v>81.63</v>
      </c>
    </row>
    <row r="4316" spans="1:2" x14ac:dyDescent="0.3">
      <c r="A4316" s="1">
        <v>45032.647431909725</v>
      </c>
      <c r="B4316">
        <v>81.539999999999907</v>
      </c>
    </row>
    <row r="4317" spans="1:2" x14ac:dyDescent="0.3">
      <c r="A4317" s="1">
        <v>45032.668216180558</v>
      </c>
      <c r="B4317">
        <v>81.419999999999902</v>
      </c>
    </row>
    <row r="4318" spans="1:2" x14ac:dyDescent="0.3">
      <c r="A4318" s="1">
        <v>45032.689066203704</v>
      </c>
      <c r="B4318">
        <v>80.38</v>
      </c>
    </row>
    <row r="4319" spans="1:2" x14ac:dyDescent="0.3">
      <c r="A4319" s="1">
        <v>45032.709908842589</v>
      </c>
      <c r="B4319">
        <v>79.650000000000006</v>
      </c>
    </row>
    <row r="4320" spans="1:2" x14ac:dyDescent="0.3">
      <c r="A4320" s="1">
        <v>45032.73075599537</v>
      </c>
      <c r="B4320">
        <v>79.069999999999993</v>
      </c>
    </row>
    <row r="4321" spans="1:2" x14ac:dyDescent="0.3">
      <c r="A4321" s="1">
        <v>45032.751590277781</v>
      </c>
      <c r="B4321">
        <v>79.039999999999907</v>
      </c>
    </row>
    <row r="4322" spans="1:2" x14ac:dyDescent="0.3">
      <c r="A4322" s="1">
        <v>45032.772436562504</v>
      </c>
      <c r="B4322">
        <v>79.2</v>
      </c>
    </row>
    <row r="4323" spans="1:2" x14ac:dyDescent="0.3">
      <c r="A4323" s="1">
        <v>45032.793282847226</v>
      </c>
      <c r="B4323">
        <v>79.159999999999897</v>
      </c>
    </row>
    <row r="4324" spans="1:2" x14ac:dyDescent="0.3">
      <c r="A4324" s="1">
        <v>45032.814131956016</v>
      </c>
      <c r="B4324">
        <v>78.959999999999994</v>
      </c>
    </row>
    <row r="4325" spans="1:2" x14ac:dyDescent="0.3">
      <c r="A4325" s="1">
        <v>45032.834976342594</v>
      </c>
      <c r="B4325">
        <v>78.919999999999902</v>
      </c>
    </row>
    <row r="4326" spans="1:2" x14ac:dyDescent="0.3">
      <c r="A4326" s="1">
        <v>45032.855823541664</v>
      </c>
      <c r="B4326">
        <v>78.919999999999902</v>
      </c>
    </row>
    <row r="4327" spans="1:2" x14ac:dyDescent="0.3">
      <c r="A4327" s="1">
        <v>45032.876671736114</v>
      </c>
      <c r="B4327">
        <v>78.8</v>
      </c>
    </row>
    <row r="4328" spans="1:2" x14ac:dyDescent="0.3">
      <c r="A4328" s="1">
        <v>45032.897505092595</v>
      </c>
      <c r="B4328">
        <v>78.88</v>
      </c>
    </row>
    <row r="4329" spans="1:2" x14ac:dyDescent="0.3">
      <c r="A4329" s="1">
        <v>45032.918350428241</v>
      </c>
      <c r="B4329">
        <v>78.919999999999902</v>
      </c>
    </row>
    <row r="4330" spans="1:2" x14ac:dyDescent="0.3">
      <c r="A4330" s="1">
        <v>45032.939197673608</v>
      </c>
      <c r="B4330">
        <v>78.8</v>
      </c>
    </row>
    <row r="4331" spans="1:2" x14ac:dyDescent="0.3">
      <c r="A4331" s="1">
        <v>45032.96004583333</v>
      </c>
      <c r="B4331">
        <v>78.88</v>
      </c>
    </row>
    <row r="4332" spans="1:2" x14ac:dyDescent="0.3">
      <c r="A4332" s="1">
        <v>45032.980892141204</v>
      </c>
      <c r="B4332">
        <v>78.760000000000005</v>
      </c>
    </row>
    <row r="4333" spans="1:2" x14ac:dyDescent="0.3">
      <c r="A4333" s="1">
        <v>45033.001738425926</v>
      </c>
      <c r="B4333">
        <v>78.839999999999904</v>
      </c>
    </row>
    <row r="4334" spans="1:2" x14ac:dyDescent="0.3">
      <c r="A4334" s="1">
        <v>45033.022581898149</v>
      </c>
      <c r="B4334">
        <v>78.919999999999902</v>
      </c>
    </row>
    <row r="4335" spans="1:2" x14ac:dyDescent="0.3">
      <c r="A4335" s="1">
        <v>45033.043420810187</v>
      </c>
      <c r="B4335">
        <v>79.12</v>
      </c>
    </row>
    <row r="4336" spans="1:2" x14ac:dyDescent="0.3">
      <c r="A4336" s="1">
        <v>45033.064268009257</v>
      </c>
      <c r="B4336">
        <v>79.119999999999905</v>
      </c>
    </row>
    <row r="4337" spans="1:2" x14ac:dyDescent="0.3">
      <c r="A4337" s="1">
        <v>45033.085114270834</v>
      </c>
      <c r="B4337">
        <v>79.239999999999995</v>
      </c>
    </row>
    <row r="4338" spans="1:2" x14ac:dyDescent="0.3">
      <c r="A4338" s="1">
        <v>45033.105962476853</v>
      </c>
      <c r="B4338">
        <v>79.159999999999897</v>
      </c>
    </row>
    <row r="4339" spans="1:2" x14ac:dyDescent="0.3">
      <c r="A4339" s="1">
        <v>45033.126809664354</v>
      </c>
      <c r="B4339">
        <v>79.08</v>
      </c>
    </row>
    <row r="4340" spans="1:2" x14ac:dyDescent="0.3">
      <c r="A4340" s="1">
        <v>45033.147647685182</v>
      </c>
      <c r="B4340">
        <v>78.88</v>
      </c>
    </row>
    <row r="4341" spans="1:2" x14ac:dyDescent="0.3">
      <c r="A4341" s="1">
        <v>45033.168492094905</v>
      </c>
      <c r="B4341">
        <v>79.039999999999907</v>
      </c>
    </row>
    <row r="4342" spans="1:2" x14ac:dyDescent="0.3">
      <c r="A4342" s="1">
        <v>45033.189340208337</v>
      </c>
      <c r="B4342">
        <v>79.039999999999907</v>
      </c>
    </row>
    <row r="4343" spans="1:2" x14ac:dyDescent="0.3">
      <c r="A4343" s="1">
        <v>45033.210189282407</v>
      </c>
      <c r="B4343">
        <v>78.88</v>
      </c>
    </row>
    <row r="4344" spans="1:2" x14ac:dyDescent="0.3">
      <c r="A4344" s="1">
        <v>45033.231032824071</v>
      </c>
      <c r="B4344">
        <v>78.759999999999906</v>
      </c>
    </row>
    <row r="4345" spans="1:2" x14ac:dyDescent="0.3">
      <c r="A4345" s="1">
        <v>45033.251880057869</v>
      </c>
      <c r="B4345">
        <v>78.799999999999898</v>
      </c>
    </row>
    <row r="4346" spans="1:2" x14ac:dyDescent="0.3">
      <c r="A4346" s="1">
        <v>45033.272715231484</v>
      </c>
      <c r="B4346">
        <v>79.040000000000006</v>
      </c>
    </row>
    <row r="4347" spans="1:2" x14ac:dyDescent="0.3">
      <c r="A4347" s="1">
        <v>45033.293561550927</v>
      </c>
      <c r="B4347">
        <v>79.079999999999899</v>
      </c>
    </row>
    <row r="4348" spans="1:2" x14ac:dyDescent="0.3">
      <c r="A4348" s="1">
        <v>45033.314409687497</v>
      </c>
      <c r="B4348">
        <v>79.08</v>
      </c>
    </row>
    <row r="4349" spans="1:2" x14ac:dyDescent="0.3">
      <c r="A4349" s="1">
        <v>45033.335258726853</v>
      </c>
      <c r="B4349">
        <v>79.039999999999907</v>
      </c>
    </row>
    <row r="4350" spans="1:2" x14ac:dyDescent="0.3">
      <c r="A4350" s="1">
        <v>45033.356105023151</v>
      </c>
      <c r="B4350">
        <v>78.679999999999893</v>
      </c>
    </row>
    <row r="4351" spans="1:2" x14ac:dyDescent="0.3">
      <c r="A4351" s="1">
        <v>45033.376950578706</v>
      </c>
      <c r="B4351">
        <v>78.119999999999905</v>
      </c>
    </row>
    <row r="4352" spans="1:2" x14ac:dyDescent="0.3">
      <c r="A4352" s="1">
        <v>45033.397792071759</v>
      </c>
      <c r="B4352">
        <v>78.199999999999903</v>
      </c>
    </row>
    <row r="4353" spans="1:2" x14ac:dyDescent="0.3">
      <c r="A4353" s="1">
        <v>45033.41863375</v>
      </c>
      <c r="B4353">
        <v>78.319999999999993</v>
      </c>
    </row>
    <row r="4354" spans="1:2" x14ac:dyDescent="0.3">
      <c r="A4354" s="1">
        <v>45033.439479131943</v>
      </c>
      <c r="B4354">
        <v>78.639999999999901</v>
      </c>
    </row>
    <row r="4355" spans="1:2" x14ac:dyDescent="0.3">
      <c r="A4355" s="1">
        <v>45033.460324490741</v>
      </c>
      <c r="B4355">
        <v>79.040000000000006</v>
      </c>
    </row>
    <row r="4356" spans="1:2" x14ac:dyDescent="0.3">
      <c r="A4356" s="1">
        <v>45033.481168935185</v>
      </c>
      <c r="B4356">
        <v>78.759999999999906</v>
      </c>
    </row>
    <row r="4357" spans="1:2" x14ac:dyDescent="0.3">
      <c r="A4357" s="1">
        <v>45033.502018009262</v>
      </c>
      <c r="B4357">
        <v>78.84</v>
      </c>
    </row>
    <row r="4358" spans="1:2" x14ac:dyDescent="0.3">
      <c r="A4358" s="1">
        <v>45033.522849479166</v>
      </c>
      <c r="B4358">
        <v>79.639999999999901</v>
      </c>
    </row>
    <row r="4359" spans="1:2" x14ac:dyDescent="0.3">
      <c r="A4359" s="1">
        <v>45033.543696712964</v>
      </c>
      <c r="B4359">
        <v>80.409999999999897</v>
      </c>
    </row>
    <row r="4360" spans="1:2" x14ac:dyDescent="0.3">
      <c r="A4360" s="1">
        <v>45033.564543067128</v>
      </c>
      <c r="B4360">
        <v>81.63</v>
      </c>
    </row>
    <row r="4361" spans="1:2" x14ac:dyDescent="0.3">
      <c r="A4361" s="1">
        <v>45033.585388437503</v>
      </c>
      <c r="B4361">
        <v>81.739999999999995</v>
      </c>
    </row>
    <row r="4362" spans="1:2" x14ac:dyDescent="0.3">
      <c r="A4362" s="1">
        <v>45033.606234756946</v>
      </c>
      <c r="B4362">
        <v>82.259999999999906</v>
      </c>
    </row>
    <row r="4363" spans="1:2" x14ac:dyDescent="0.3">
      <c r="A4363" s="1">
        <v>45033.627089317131</v>
      </c>
      <c r="B4363">
        <v>81.62</v>
      </c>
    </row>
    <row r="4364" spans="1:2" x14ac:dyDescent="0.3">
      <c r="A4364" s="1">
        <v>45033.647916203707</v>
      </c>
      <c r="B4364">
        <v>80.459999999999894</v>
      </c>
    </row>
    <row r="4365" spans="1:2" x14ac:dyDescent="0.3">
      <c r="A4365" s="1">
        <v>45033.668762488429</v>
      </c>
      <c r="B4365">
        <v>80.6099999999999</v>
      </c>
    </row>
    <row r="4366" spans="1:2" x14ac:dyDescent="0.3">
      <c r="A4366" s="1">
        <v>45033.689611608796</v>
      </c>
      <c r="B4366">
        <v>81.400000000000006</v>
      </c>
    </row>
    <row r="4367" spans="1:2" x14ac:dyDescent="0.3">
      <c r="A4367" s="1">
        <v>45033.710455081018</v>
      </c>
      <c r="B4367">
        <v>81.23</v>
      </c>
    </row>
    <row r="4368" spans="1:2" x14ac:dyDescent="0.3">
      <c r="A4368" s="1">
        <v>45033.731304143519</v>
      </c>
      <c r="B4368">
        <v>81.38</v>
      </c>
    </row>
    <row r="4369" spans="1:2" x14ac:dyDescent="0.3">
      <c r="A4369" s="1">
        <v>45033.752159756943</v>
      </c>
      <c r="B4369">
        <v>81.139999999999901</v>
      </c>
    </row>
    <row r="4370" spans="1:2" x14ac:dyDescent="0.3">
      <c r="A4370" s="1">
        <v>45033.772982870367</v>
      </c>
      <c r="B4370">
        <v>80.94</v>
      </c>
    </row>
    <row r="4371" spans="1:2" x14ac:dyDescent="0.3">
      <c r="A4371" s="1">
        <v>45033.793831006944</v>
      </c>
      <c r="B4371">
        <v>80.78</v>
      </c>
    </row>
    <row r="4372" spans="1:2" x14ac:dyDescent="0.3">
      <c r="A4372" s="1">
        <v>45033.814675474539</v>
      </c>
      <c r="B4372">
        <v>80.62</v>
      </c>
    </row>
    <row r="4373" spans="1:2" x14ac:dyDescent="0.3">
      <c r="A4373" s="1">
        <v>45033.83552453704</v>
      </c>
      <c r="B4373">
        <v>80.539999999999907</v>
      </c>
    </row>
    <row r="4374" spans="1:2" x14ac:dyDescent="0.3">
      <c r="A4374" s="1">
        <v>45033.856370833331</v>
      </c>
      <c r="B4374">
        <v>80.38</v>
      </c>
    </row>
    <row r="4375" spans="1:2" x14ac:dyDescent="0.3">
      <c r="A4375" s="1">
        <v>45033.877222662035</v>
      </c>
      <c r="B4375">
        <v>80.41</v>
      </c>
    </row>
    <row r="4376" spans="1:2" x14ac:dyDescent="0.3">
      <c r="A4376" s="1">
        <v>45033.898050451389</v>
      </c>
      <c r="B4376">
        <v>80.44</v>
      </c>
    </row>
    <row r="4377" spans="1:2" x14ac:dyDescent="0.3">
      <c r="A4377" s="1">
        <v>45033.918896747688</v>
      </c>
      <c r="B4377">
        <v>80.47</v>
      </c>
    </row>
    <row r="4378" spans="1:2" x14ac:dyDescent="0.3">
      <c r="A4378" s="1">
        <v>45033.939743067131</v>
      </c>
      <c r="B4378">
        <v>80.38</v>
      </c>
    </row>
    <row r="4379" spans="1:2" x14ac:dyDescent="0.3">
      <c r="A4379" s="1">
        <v>45033.960588402777</v>
      </c>
      <c r="B4379">
        <v>80.289999999999907</v>
      </c>
    </row>
    <row r="4380" spans="1:2" x14ac:dyDescent="0.3">
      <c r="A4380" s="1">
        <v>45033.98143659722</v>
      </c>
      <c r="B4380">
        <v>80.229999999999905</v>
      </c>
    </row>
    <row r="4381" spans="1:2" x14ac:dyDescent="0.3">
      <c r="A4381" s="1">
        <v>45034.00228291667</v>
      </c>
      <c r="B4381">
        <v>80.199999999999903</v>
      </c>
    </row>
    <row r="4382" spans="1:2" x14ac:dyDescent="0.3">
      <c r="A4382" s="1">
        <v>45034.023131956019</v>
      </c>
      <c r="B4382">
        <v>80.039999999999907</v>
      </c>
    </row>
    <row r="4383" spans="1:2" x14ac:dyDescent="0.3">
      <c r="A4383" s="1">
        <v>45034.043964293982</v>
      </c>
      <c r="B4383">
        <v>80.08</v>
      </c>
    </row>
    <row r="4384" spans="1:2" x14ac:dyDescent="0.3">
      <c r="A4384" s="1">
        <v>45034.064813379628</v>
      </c>
      <c r="B4384">
        <v>80.12</v>
      </c>
    </row>
    <row r="4385" spans="1:2" x14ac:dyDescent="0.3">
      <c r="A4385" s="1">
        <v>45034.085657951386</v>
      </c>
      <c r="B4385">
        <v>80.159999999999897</v>
      </c>
    </row>
    <row r="4386" spans="1:2" x14ac:dyDescent="0.3">
      <c r="A4386" s="1">
        <v>45034.106504108793</v>
      </c>
      <c r="B4386">
        <v>80.199999999999903</v>
      </c>
    </row>
    <row r="4387" spans="1:2" x14ac:dyDescent="0.3">
      <c r="A4387" s="1">
        <v>45034.127353240743</v>
      </c>
      <c r="B4387">
        <v>80.039999999999907</v>
      </c>
    </row>
    <row r="4388" spans="1:2" x14ac:dyDescent="0.3">
      <c r="A4388" s="1">
        <v>45034.148197650466</v>
      </c>
      <c r="B4388">
        <v>79.92</v>
      </c>
    </row>
    <row r="4389" spans="1:2" x14ac:dyDescent="0.3">
      <c r="A4389" s="1">
        <v>45034.169034710649</v>
      </c>
      <c r="B4389">
        <v>79.84</v>
      </c>
    </row>
    <row r="4390" spans="1:2" x14ac:dyDescent="0.3">
      <c r="A4390" s="1">
        <v>45034.189878275465</v>
      </c>
      <c r="B4390">
        <v>79.959999999999994</v>
      </c>
    </row>
    <row r="4391" spans="1:2" x14ac:dyDescent="0.3">
      <c r="A4391" s="1">
        <v>45034.210725462966</v>
      </c>
      <c r="B4391">
        <v>79.919999999999902</v>
      </c>
    </row>
    <row r="4392" spans="1:2" x14ac:dyDescent="0.3">
      <c r="A4392" s="1">
        <v>45034.231572696757</v>
      </c>
      <c r="B4392">
        <v>79.88</v>
      </c>
    </row>
    <row r="4393" spans="1:2" x14ac:dyDescent="0.3">
      <c r="A4393" s="1">
        <v>45034.252418946759</v>
      </c>
      <c r="B4393">
        <v>79.84</v>
      </c>
    </row>
    <row r="4394" spans="1:2" x14ac:dyDescent="0.3">
      <c r="A4394" s="1">
        <v>45034.273267141201</v>
      </c>
      <c r="B4394">
        <v>79.8</v>
      </c>
    </row>
    <row r="4395" spans="1:2" x14ac:dyDescent="0.3">
      <c r="A4395" s="1">
        <v>45034.294103206019</v>
      </c>
      <c r="B4395">
        <v>79.8</v>
      </c>
    </row>
    <row r="4396" spans="1:2" x14ac:dyDescent="0.3">
      <c r="A4396" s="1">
        <v>45034.314951307868</v>
      </c>
      <c r="B4396">
        <v>79.8</v>
      </c>
    </row>
    <row r="4397" spans="1:2" x14ac:dyDescent="0.3">
      <c r="A4397" s="1">
        <v>45034.33579484954</v>
      </c>
      <c r="B4397">
        <v>79.8</v>
      </c>
    </row>
    <row r="4398" spans="1:2" x14ac:dyDescent="0.3">
      <c r="A4398" s="1">
        <v>45034.356646736109</v>
      </c>
      <c r="B4398">
        <v>79.8</v>
      </c>
    </row>
    <row r="4399" spans="1:2" x14ac:dyDescent="0.3">
      <c r="A4399" s="1">
        <v>45034.377489386578</v>
      </c>
      <c r="B4399">
        <v>79.8</v>
      </c>
    </row>
    <row r="4400" spans="1:2" x14ac:dyDescent="0.3">
      <c r="A4400" s="1">
        <v>45034.398342997687</v>
      </c>
      <c r="B4400">
        <v>79.959999999999994</v>
      </c>
    </row>
    <row r="4401" spans="1:2" x14ac:dyDescent="0.3">
      <c r="A4401" s="1">
        <v>45034.419167094908</v>
      </c>
      <c r="B4401">
        <v>80.199999999999903</v>
      </c>
    </row>
    <row r="4402" spans="1:2" x14ac:dyDescent="0.3">
      <c r="A4402" s="1">
        <v>45034.440014386571</v>
      </c>
      <c r="B4402">
        <v>80.369999999999905</v>
      </c>
    </row>
    <row r="4403" spans="1:2" x14ac:dyDescent="0.3">
      <c r="A4403" s="1">
        <v>45034.460860636573</v>
      </c>
      <c r="B4403">
        <v>80.349999999999994</v>
      </c>
    </row>
    <row r="4404" spans="1:2" x14ac:dyDescent="0.3">
      <c r="A4404" s="1">
        <v>45034.481706944447</v>
      </c>
      <c r="B4404">
        <v>80.289999999999907</v>
      </c>
    </row>
    <row r="4405" spans="1:2" x14ac:dyDescent="0.3">
      <c r="A4405" s="1">
        <v>45034.502556006948</v>
      </c>
      <c r="B4405">
        <v>80.229999999999905</v>
      </c>
    </row>
    <row r="4406" spans="1:2" x14ac:dyDescent="0.3">
      <c r="A4406" s="1">
        <v>45034.523399537036</v>
      </c>
      <c r="B4406">
        <v>80.319999999999993</v>
      </c>
    </row>
    <row r="4407" spans="1:2" x14ac:dyDescent="0.3">
      <c r="A4407" s="1">
        <v>45034.544234675923</v>
      </c>
      <c r="B4407">
        <v>80.289999999999907</v>
      </c>
    </row>
    <row r="4408" spans="1:2" x14ac:dyDescent="0.3">
      <c r="A4408" s="1">
        <v>45034.565080069442</v>
      </c>
      <c r="B4408">
        <v>80.099999999999994</v>
      </c>
    </row>
    <row r="4409" spans="1:2" x14ac:dyDescent="0.3">
      <c r="A4409" s="1">
        <v>45034.585929108798</v>
      </c>
      <c r="B4409">
        <v>79.95</v>
      </c>
    </row>
    <row r="4410" spans="1:2" x14ac:dyDescent="0.3">
      <c r="A4410" s="1">
        <v>45034.606773587962</v>
      </c>
      <c r="B4410">
        <v>78.88</v>
      </c>
    </row>
    <row r="4411" spans="1:2" x14ac:dyDescent="0.3">
      <c r="A4411" s="1">
        <v>45034.627623587963</v>
      </c>
      <c r="B4411">
        <v>78.759999999999906</v>
      </c>
    </row>
    <row r="4412" spans="1:2" x14ac:dyDescent="0.3">
      <c r="A4412" s="1">
        <v>45034.648470763888</v>
      </c>
      <c r="B4412">
        <v>78.919999999999902</v>
      </c>
    </row>
    <row r="4413" spans="1:2" x14ac:dyDescent="0.3">
      <c r="A4413" s="1">
        <v>45034.669309641205</v>
      </c>
      <c r="B4413">
        <v>78.48</v>
      </c>
    </row>
    <row r="4414" spans="1:2" x14ac:dyDescent="0.3">
      <c r="A4414" s="1">
        <v>45034.669380046296</v>
      </c>
      <c r="B4414">
        <v>78.239999999999995</v>
      </c>
    </row>
    <row r="4415" spans="1:2" x14ac:dyDescent="0.3">
      <c r="A4415" s="1">
        <v>45034.690155983793</v>
      </c>
      <c r="B4415">
        <v>78.28</v>
      </c>
    </row>
    <row r="4416" spans="1:2" x14ac:dyDescent="0.3">
      <c r="A4416" s="1">
        <v>45034.710994895831</v>
      </c>
      <c r="B4416">
        <v>77.599999999999994</v>
      </c>
    </row>
    <row r="4417" spans="1:2" x14ac:dyDescent="0.3">
      <c r="A4417" s="1">
        <v>45034.731842083333</v>
      </c>
      <c r="B4417">
        <v>76.709999999999994</v>
      </c>
    </row>
    <row r="4418" spans="1:2" x14ac:dyDescent="0.3">
      <c r="A4418" s="1">
        <v>45034.752698587959</v>
      </c>
      <c r="B4418">
        <v>77.13</v>
      </c>
    </row>
    <row r="4419" spans="1:2" x14ac:dyDescent="0.3">
      <c r="A4419" s="1">
        <v>45034.773536562498</v>
      </c>
      <c r="B4419">
        <v>77.829999999999899</v>
      </c>
    </row>
    <row r="4420" spans="1:2" x14ac:dyDescent="0.3">
      <c r="A4420" s="1">
        <v>45034.794367071758</v>
      </c>
      <c r="B4420">
        <v>77.849999999999994</v>
      </c>
    </row>
    <row r="4421" spans="1:2" x14ac:dyDescent="0.3">
      <c r="A4421" s="1">
        <v>45034.815213425929</v>
      </c>
      <c r="B4421">
        <v>77.8</v>
      </c>
    </row>
    <row r="4422" spans="1:2" x14ac:dyDescent="0.3">
      <c r="A4422" s="1">
        <v>45034.836062442133</v>
      </c>
      <c r="B4422">
        <v>77.56</v>
      </c>
    </row>
    <row r="4423" spans="1:2" x14ac:dyDescent="0.3">
      <c r="A4423" s="1">
        <v>45034.856906886576</v>
      </c>
      <c r="B4423">
        <v>77.56</v>
      </c>
    </row>
    <row r="4424" spans="1:2" x14ac:dyDescent="0.3">
      <c r="A4424" s="1">
        <v>45034.87775226852</v>
      </c>
      <c r="B4424">
        <v>77.400000000000006</v>
      </c>
    </row>
    <row r="4425" spans="1:2" x14ac:dyDescent="0.3">
      <c r="A4425" s="1">
        <v>45034.898599502318</v>
      </c>
      <c r="B4425">
        <v>77.27</v>
      </c>
    </row>
    <row r="4426" spans="1:2" x14ac:dyDescent="0.3">
      <c r="A4426" s="1">
        <v>45034.919433750001</v>
      </c>
      <c r="B4426">
        <v>77.009999999999906</v>
      </c>
    </row>
    <row r="4427" spans="1:2" x14ac:dyDescent="0.3">
      <c r="A4427" s="1">
        <v>45034.940284699071</v>
      </c>
      <c r="B4427">
        <v>76.66</v>
      </c>
    </row>
    <row r="4428" spans="1:2" x14ac:dyDescent="0.3">
      <c r="A4428" s="1">
        <v>45034.961127303242</v>
      </c>
      <c r="B4428">
        <v>76.62</v>
      </c>
    </row>
    <row r="4429" spans="1:2" x14ac:dyDescent="0.3">
      <c r="A4429" s="1">
        <v>45034.981976388888</v>
      </c>
      <c r="B4429">
        <v>76.459999999999894</v>
      </c>
    </row>
    <row r="4430" spans="1:2" x14ac:dyDescent="0.3">
      <c r="A4430" s="1">
        <v>45035.00282361111</v>
      </c>
      <c r="B4430">
        <v>76.539999999999907</v>
      </c>
    </row>
    <row r="4431" spans="1:2" x14ac:dyDescent="0.3">
      <c r="A4431" s="1">
        <v>45035.023667210648</v>
      </c>
      <c r="B4431">
        <v>76.459999999999894</v>
      </c>
    </row>
    <row r="4432" spans="1:2" x14ac:dyDescent="0.3">
      <c r="A4432" s="1">
        <v>45035.044505092592</v>
      </c>
      <c r="B4432">
        <v>76.38</v>
      </c>
    </row>
    <row r="4433" spans="1:2" x14ac:dyDescent="0.3">
      <c r="A4433" s="1">
        <v>45035.06535138889</v>
      </c>
      <c r="B4433">
        <v>76.339999999999904</v>
      </c>
    </row>
    <row r="4434" spans="1:2" x14ac:dyDescent="0.3">
      <c r="A4434" s="1">
        <v>45035.08619765046</v>
      </c>
      <c r="B4434">
        <v>76.139999999999901</v>
      </c>
    </row>
    <row r="4435" spans="1:2" x14ac:dyDescent="0.3">
      <c r="A4435" s="1">
        <v>45035.107043981479</v>
      </c>
      <c r="B4435">
        <v>76.019999999999897</v>
      </c>
    </row>
    <row r="4436" spans="1:2" x14ac:dyDescent="0.3">
      <c r="A4436" s="1">
        <v>45035.127890266202</v>
      </c>
      <c r="B4436">
        <v>76.099999999999994</v>
      </c>
    </row>
    <row r="4437" spans="1:2" x14ac:dyDescent="0.3">
      <c r="A4437" s="1">
        <v>45035.148743969905</v>
      </c>
      <c r="B4437">
        <v>76.02</v>
      </c>
    </row>
    <row r="4438" spans="1:2" x14ac:dyDescent="0.3">
      <c r="A4438" s="1">
        <v>45035.169591134261</v>
      </c>
      <c r="B4438">
        <v>75.979999999999905</v>
      </c>
    </row>
    <row r="4439" spans="1:2" x14ac:dyDescent="0.3">
      <c r="A4439" s="1">
        <v>45035.190418032405</v>
      </c>
      <c r="B4439">
        <v>76.099999999999994</v>
      </c>
    </row>
    <row r="4440" spans="1:2" x14ac:dyDescent="0.3">
      <c r="A4440" s="1">
        <v>45035.211266180559</v>
      </c>
      <c r="B4440">
        <v>76.34</v>
      </c>
    </row>
    <row r="4441" spans="1:2" x14ac:dyDescent="0.3">
      <c r="A4441" s="1">
        <v>45035.232112442129</v>
      </c>
      <c r="B4441">
        <v>76.819999999999993</v>
      </c>
    </row>
    <row r="4442" spans="1:2" x14ac:dyDescent="0.3">
      <c r="A4442" s="1">
        <v>45035.252958703706</v>
      </c>
      <c r="B4442">
        <v>77.47</v>
      </c>
    </row>
    <row r="4443" spans="1:2" x14ac:dyDescent="0.3">
      <c r="A4443" s="1">
        <v>45035.273807905091</v>
      </c>
      <c r="B4443">
        <v>77.289999999999907</v>
      </c>
    </row>
    <row r="4444" spans="1:2" x14ac:dyDescent="0.3">
      <c r="A4444" s="1">
        <v>45035.294651377313</v>
      </c>
      <c r="B4444">
        <v>76.91</v>
      </c>
    </row>
    <row r="4445" spans="1:2" x14ac:dyDescent="0.3">
      <c r="A4445" s="1">
        <v>45035.315487488428</v>
      </c>
      <c r="B4445">
        <v>76.41</v>
      </c>
    </row>
    <row r="4446" spans="1:2" x14ac:dyDescent="0.3">
      <c r="A4446" s="1">
        <v>45035.336334687498</v>
      </c>
      <c r="B4446">
        <v>76.219999999999899</v>
      </c>
    </row>
    <row r="4447" spans="1:2" x14ac:dyDescent="0.3">
      <c r="A4447" s="1">
        <v>45035.357179120372</v>
      </c>
      <c r="B4447">
        <v>76.22</v>
      </c>
    </row>
    <row r="4448" spans="1:2" x14ac:dyDescent="0.3">
      <c r="A4448" s="1">
        <v>45035.378026388891</v>
      </c>
      <c r="B4448">
        <v>76.259999999999906</v>
      </c>
    </row>
    <row r="4449" spans="1:2" x14ac:dyDescent="0.3">
      <c r="A4449" s="1">
        <v>45035.398877291664</v>
      </c>
      <c r="B4449">
        <v>76.900000000000006</v>
      </c>
    </row>
    <row r="4450" spans="1:2" x14ac:dyDescent="0.3">
      <c r="A4450" s="1">
        <v>45035.419721863429</v>
      </c>
      <c r="B4450">
        <v>77.349999999999994</v>
      </c>
    </row>
    <row r="4451" spans="1:2" x14ac:dyDescent="0.3">
      <c r="A4451" s="1">
        <v>45035.440557060188</v>
      </c>
      <c r="B4451">
        <v>77.81</v>
      </c>
    </row>
    <row r="4452" spans="1:2" x14ac:dyDescent="0.3">
      <c r="A4452" s="1">
        <v>45035.461400509259</v>
      </c>
      <c r="B4452">
        <v>77.92</v>
      </c>
    </row>
    <row r="4453" spans="1:2" x14ac:dyDescent="0.3">
      <c r="A4453" s="1">
        <v>45035.482245798608</v>
      </c>
      <c r="B4453">
        <v>77.72</v>
      </c>
    </row>
    <row r="4454" spans="1:2" x14ac:dyDescent="0.3">
      <c r="A4454" s="1">
        <v>45035.50309578704</v>
      </c>
      <c r="B4454">
        <v>76.319999999999993</v>
      </c>
    </row>
    <row r="4455" spans="1:2" x14ac:dyDescent="0.3">
      <c r="A4455" s="1">
        <v>45035.523940254629</v>
      </c>
      <c r="B4455">
        <v>76.229999999999905</v>
      </c>
    </row>
    <row r="4456" spans="1:2" x14ac:dyDescent="0.3">
      <c r="A4456" s="1">
        <v>45035.544790208332</v>
      </c>
      <c r="B4456">
        <v>76.73</v>
      </c>
    </row>
    <row r="4457" spans="1:2" x14ac:dyDescent="0.3">
      <c r="A4457" s="1">
        <v>45035.565619872687</v>
      </c>
      <c r="B4457">
        <v>77.55</v>
      </c>
    </row>
    <row r="4458" spans="1:2" x14ac:dyDescent="0.3">
      <c r="A4458" s="1">
        <v>45035.586468159723</v>
      </c>
      <c r="B4458">
        <v>78.729999999999905</v>
      </c>
    </row>
    <row r="4459" spans="1:2" x14ac:dyDescent="0.3">
      <c r="A4459" s="1">
        <v>45035.607314351852</v>
      </c>
      <c r="B4459">
        <v>78.56</v>
      </c>
    </row>
    <row r="4460" spans="1:2" x14ac:dyDescent="0.3">
      <c r="A4460" s="1">
        <v>45035.628158854168</v>
      </c>
      <c r="B4460">
        <v>77.519999999999897</v>
      </c>
    </row>
    <row r="4461" spans="1:2" x14ac:dyDescent="0.3">
      <c r="A4461" s="1">
        <v>45035.649006932872</v>
      </c>
      <c r="B4461">
        <v>76.989999999999895</v>
      </c>
    </row>
    <row r="4462" spans="1:2" x14ac:dyDescent="0.3">
      <c r="A4462" s="1">
        <v>45035.669853263891</v>
      </c>
      <c r="B4462">
        <v>76.81</v>
      </c>
    </row>
    <row r="4463" spans="1:2" x14ac:dyDescent="0.3">
      <c r="A4463" s="1">
        <v>45035.690685648151</v>
      </c>
      <c r="B4463">
        <v>76.260000000000005</v>
      </c>
    </row>
    <row r="4464" spans="1:2" x14ac:dyDescent="0.3">
      <c r="A4464" s="1">
        <v>45035.711535648152</v>
      </c>
      <c r="B4464">
        <v>75.459999999999894</v>
      </c>
    </row>
    <row r="4465" spans="1:2" x14ac:dyDescent="0.3">
      <c r="A4465" s="1">
        <v>45035.732378252316</v>
      </c>
      <c r="B4465">
        <v>75.14</v>
      </c>
    </row>
    <row r="4466" spans="1:2" x14ac:dyDescent="0.3">
      <c r="A4466" s="1">
        <v>45035.753226435183</v>
      </c>
      <c r="B4466">
        <v>75.3</v>
      </c>
    </row>
    <row r="4467" spans="1:2" x14ac:dyDescent="0.3">
      <c r="A4467" s="1">
        <v>45035.77407266204</v>
      </c>
      <c r="B4467">
        <v>75.42</v>
      </c>
    </row>
    <row r="4468" spans="1:2" x14ac:dyDescent="0.3">
      <c r="A4468" s="1">
        <v>45035.794925486109</v>
      </c>
      <c r="B4468">
        <v>75.38</v>
      </c>
    </row>
    <row r="4469" spans="1:2" x14ac:dyDescent="0.3">
      <c r="A4469" s="1">
        <v>45035.81575134259</v>
      </c>
      <c r="B4469">
        <v>75.099999999999994</v>
      </c>
    </row>
    <row r="4470" spans="1:2" x14ac:dyDescent="0.3">
      <c r="A4470" s="1">
        <v>45035.836600439812</v>
      </c>
      <c r="B4470">
        <v>75.180000000000007</v>
      </c>
    </row>
    <row r="4471" spans="1:2" x14ac:dyDescent="0.3">
      <c r="A4471" s="1">
        <v>45035.857446712966</v>
      </c>
      <c r="B4471">
        <v>74.979999999999905</v>
      </c>
    </row>
    <row r="4472" spans="1:2" x14ac:dyDescent="0.3">
      <c r="A4472" s="1">
        <v>45035.878296724535</v>
      </c>
      <c r="B4472">
        <v>74.699999999999903</v>
      </c>
    </row>
    <row r="4473" spans="1:2" x14ac:dyDescent="0.3">
      <c r="A4473" s="1">
        <v>45035.899137465276</v>
      </c>
      <c r="B4473">
        <v>74.5</v>
      </c>
    </row>
    <row r="4474" spans="1:2" x14ac:dyDescent="0.3">
      <c r="A4474" s="1">
        <v>45035.919986574074</v>
      </c>
      <c r="B4474">
        <v>74.22</v>
      </c>
    </row>
    <row r="4475" spans="1:2" x14ac:dyDescent="0.3">
      <c r="A4475" s="1">
        <v>45035.94082221065</v>
      </c>
      <c r="B4475">
        <v>73.769999999999897</v>
      </c>
    </row>
    <row r="4476" spans="1:2" x14ac:dyDescent="0.3">
      <c r="A4476" s="1">
        <v>45035.961667164353</v>
      </c>
      <c r="B4476">
        <v>73.469999999999899</v>
      </c>
    </row>
    <row r="4477" spans="1:2" x14ac:dyDescent="0.3">
      <c r="A4477" s="1">
        <v>45035.982514444448</v>
      </c>
      <c r="B4477">
        <v>73.279999999999902</v>
      </c>
    </row>
    <row r="4478" spans="1:2" x14ac:dyDescent="0.3">
      <c r="A4478" s="1">
        <v>45036.003359733797</v>
      </c>
      <c r="B4478">
        <v>73.039999999999907</v>
      </c>
    </row>
    <row r="4479" spans="1:2" x14ac:dyDescent="0.3">
      <c r="A4479" s="1">
        <v>45036.024206944443</v>
      </c>
      <c r="B4479">
        <v>72.759999999999906</v>
      </c>
    </row>
    <row r="4480" spans="1:2" x14ac:dyDescent="0.3">
      <c r="A4480" s="1">
        <v>45036.045053194444</v>
      </c>
      <c r="B4480">
        <v>72.400000000000006</v>
      </c>
    </row>
    <row r="4481" spans="1:2" x14ac:dyDescent="0.3">
      <c r="A4481" s="1">
        <v>45036.065889386577</v>
      </c>
      <c r="B4481">
        <v>72.16</v>
      </c>
    </row>
    <row r="4482" spans="1:2" x14ac:dyDescent="0.3">
      <c r="A4482" s="1">
        <v>45036.086736585647</v>
      </c>
      <c r="B4482">
        <v>72.040000000000006</v>
      </c>
    </row>
    <row r="4483" spans="1:2" x14ac:dyDescent="0.3">
      <c r="A4483" s="1">
        <v>45036.10758196759</v>
      </c>
      <c r="B4483">
        <v>72</v>
      </c>
    </row>
    <row r="4484" spans="1:2" x14ac:dyDescent="0.3">
      <c r="A4484" s="1">
        <v>45036.128428240743</v>
      </c>
      <c r="B4484">
        <v>72.479999999999905</v>
      </c>
    </row>
    <row r="4485" spans="1:2" x14ac:dyDescent="0.3">
      <c r="A4485" s="1">
        <v>45036.14927454861</v>
      </c>
      <c r="B4485">
        <v>73.16</v>
      </c>
    </row>
    <row r="4486" spans="1:2" x14ac:dyDescent="0.3">
      <c r="A4486" s="1">
        <v>45036.170121712959</v>
      </c>
      <c r="B4486">
        <v>73.479999999999905</v>
      </c>
    </row>
    <row r="4487" spans="1:2" x14ac:dyDescent="0.3">
      <c r="A4487" s="1">
        <v>45036.190958749998</v>
      </c>
      <c r="B4487">
        <v>73.799999999999898</v>
      </c>
    </row>
    <row r="4488" spans="1:2" x14ac:dyDescent="0.3">
      <c r="A4488" s="1">
        <v>45036.211802291669</v>
      </c>
      <c r="B4488">
        <v>72.959999999999994</v>
      </c>
    </row>
    <row r="4489" spans="1:2" x14ac:dyDescent="0.3">
      <c r="A4489" s="1">
        <v>45036.232654131942</v>
      </c>
      <c r="B4489">
        <v>73.079999999999899</v>
      </c>
    </row>
    <row r="4490" spans="1:2" x14ac:dyDescent="0.3">
      <c r="A4490" s="1">
        <v>45036.253493993056</v>
      </c>
      <c r="B4490">
        <v>73.079999999999899</v>
      </c>
    </row>
    <row r="4491" spans="1:2" x14ac:dyDescent="0.3">
      <c r="A4491" s="1">
        <v>45036.274342083336</v>
      </c>
      <c r="B4491">
        <v>73.44</v>
      </c>
    </row>
    <row r="4492" spans="1:2" x14ac:dyDescent="0.3">
      <c r="A4492" s="1">
        <v>45036.295189317127</v>
      </c>
      <c r="B4492">
        <v>73.8</v>
      </c>
    </row>
    <row r="4493" spans="1:2" x14ac:dyDescent="0.3">
      <c r="A4493" s="1">
        <v>45036.316024918982</v>
      </c>
      <c r="B4493">
        <v>74.039999999999907</v>
      </c>
    </row>
    <row r="4494" spans="1:2" x14ac:dyDescent="0.3">
      <c r="A4494" s="1">
        <v>45036.336875497684</v>
      </c>
      <c r="B4494">
        <v>74.09</v>
      </c>
    </row>
    <row r="4495" spans="1:2" x14ac:dyDescent="0.3">
      <c r="A4495" s="1">
        <v>45036.357716168983</v>
      </c>
      <c r="B4495">
        <v>73.900000000000006</v>
      </c>
    </row>
    <row r="4496" spans="1:2" x14ac:dyDescent="0.3">
      <c r="A4496" s="1">
        <v>45036.378573587965</v>
      </c>
      <c r="B4496">
        <v>77.75</v>
      </c>
    </row>
    <row r="4497" spans="1:2" x14ac:dyDescent="0.3">
      <c r="A4497" s="1">
        <v>45036.399408796293</v>
      </c>
      <c r="B4497">
        <v>75.08</v>
      </c>
    </row>
    <row r="4498" spans="1:2" x14ac:dyDescent="0.3">
      <c r="A4498" s="1">
        <v>45036.42027732639</v>
      </c>
      <c r="B4498">
        <v>74.589999999999904</v>
      </c>
    </row>
    <row r="4499" spans="1:2" x14ac:dyDescent="0.3">
      <c r="A4499" s="1">
        <v>45036.441118055554</v>
      </c>
      <c r="B4499">
        <v>73.459999999999894</v>
      </c>
    </row>
    <row r="4500" spans="1:2" x14ac:dyDescent="0.3">
      <c r="A4500" s="1">
        <v>45036.461937488428</v>
      </c>
      <c r="B4500">
        <v>72.45</v>
      </c>
    </row>
    <row r="4501" spans="1:2" x14ac:dyDescent="0.3">
      <c r="A4501" s="1">
        <v>45036.482782870371</v>
      </c>
      <c r="B4501">
        <v>72.88</v>
      </c>
    </row>
    <row r="4502" spans="1:2" x14ac:dyDescent="0.3">
      <c r="A4502" s="1">
        <v>45036.503639953706</v>
      </c>
      <c r="B4502">
        <v>72.959999999999894</v>
      </c>
    </row>
    <row r="4503" spans="1:2" x14ac:dyDescent="0.3">
      <c r="A4503" s="1">
        <v>45036.524490312499</v>
      </c>
      <c r="B4503">
        <v>72.479999999999905</v>
      </c>
    </row>
    <row r="4504" spans="1:2" x14ac:dyDescent="0.3">
      <c r="A4504" s="1">
        <v>45036.566177280096</v>
      </c>
      <c r="B4504">
        <v>72.079999999999899</v>
      </c>
    </row>
    <row r="4505" spans="1:2" x14ac:dyDescent="0.3">
      <c r="A4505" s="1">
        <v>45036.587002326392</v>
      </c>
      <c r="B4505">
        <v>71.479999999999905</v>
      </c>
    </row>
    <row r="4506" spans="1:2" x14ac:dyDescent="0.3">
      <c r="A4506" s="1">
        <v>45036.607856064817</v>
      </c>
      <c r="B4506">
        <v>71.709999999999894</v>
      </c>
    </row>
    <row r="4507" spans="1:2" x14ac:dyDescent="0.3">
      <c r="A4507" s="1">
        <v>45036.628710636571</v>
      </c>
      <c r="B4507">
        <v>71.42</v>
      </c>
    </row>
    <row r="4508" spans="1:2" x14ac:dyDescent="0.3">
      <c r="A4508" s="1">
        <v>45036.649541226849</v>
      </c>
      <c r="B4508">
        <v>70.56</v>
      </c>
    </row>
    <row r="4509" spans="1:2" x14ac:dyDescent="0.3">
      <c r="A4509" s="1">
        <v>45036.670385694444</v>
      </c>
      <c r="B4509">
        <v>69.930000000000007</v>
      </c>
    </row>
    <row r="4510" spans="1:2" x14ac:dyDescent="0.3">
      <c r="A4510" s="1">
        <v>45036.691234733793</v>
      </c>
      <c r="B4510">
        <v>69.459999999999994</v>
      </c>
    </row>
    <row r="4511" spans="1:2" x14ac:dyDescent="0.3">
      <c r="A4511" s="1">
        <v>45036.712069930552</v>
      </c>
      <c r="B4511">
        <v>69.62</v>
      </c>
    </row>
    <row r="4512" spans="1:2" x14ac:dyDescent="0.3">
      <c r="A4512" s="1">
        <v>45036.732916238427</v>
      </c>
      <c r="B4512">
        <v>70.02</v>
      </c>
    </row>
    <row r="4513" spans="1:2" x14ac:dyDescent="0.3">
      <c r="A4513" s="1">
        <v>45036.753770833333</v>
      </c>
      <c r="B4513">
        <v>70.459999999999894</v>
      </c>
    </row>
    <row r="4514" spans="1:2" x14ac:dyDescent="0.3">
      <c r="A4514" s="1">
        <v>45036.77461709491</v>
      </c>
      <c r="B4514">
        <v>69.779999999999902</v>
      </c>
    </row>
    <row r="4515" spans="1:2" x14ac:dyDescent="0.3">
      <c r="A4515" s="1">
        <v>45036.795453252314</v>
      </c>
      <c r="B4515">
        <v>69.5</v>
      </c>
    </row>
    <row r="4516" spans="1:2" x14ac:dyDescent="0.3">
      <c r="A4516" s="1">
        <v>45036.81630791667</v>
      </c>
      <c r="B4516">
        <v>69.459999999999994</v>
      </c>
    </row>
    <row r="4517" spans="1:2" x14ac:dyDescent="0.3">
      <c r="A4517" s="1">
        <v>45036.837138391202</v>
      </c>
      <c r="B4517">
        <v>68.8599999999999</v>
      </c>
    </row>
    <row r="4518" spans="1:2" x14ac:dyDescent="0.3">
      <c r="A4518" s="1">
        <v>45036.857981932873</v>
      </c>
      <c r="B4518">
        <v>68.38</v>
      </c>
    </row>
    <row r="4519" spans="1:2" x14ac:dyDescent="0.3">
      <c r="A4519" s="1">
        <v>45036.878829131943</v>
      </c>
      <c r="B4519">
        <v>67.699999999999903</v>
      </c>
    </row>
    <row r="4520" spans="1:2" x14ac:dyDescent="0.3">
      <c r="A4520" s="1">
        <v>45036.899672754633</v>
      </c>
      <c r="B4520">
        <v>66.929999999999893</v>
      </c>
    </row>
    <row r="4521" spans="1:2" x14ac:dyDescent="0.3">
      <c r="A4521" s="1">
        <v>45036.920523611108</v>
      </c>
      <c r="B4521">
        <v>66.509999999999906</v>
      </c>
    </row>
    <row r="4522" spans="1:2" x14ac:dyDescent="0.3">
      <c r="A4522" s="1">
        <v>45036.941368055559</v>
      </c>
      <c r="B4522">
        <v>66.44</v>
      </c>
    </row>
    <row r="4523" spans="1:2" x14ac:dyDescent="0.3">
      <c r="A4523" s="1">
        <v>45036.962201388887</v>
      </c>
      <c r="B4523">
        <v>66.16</v>
      </c>
    </row>
    <row r="4524" spans="1:2" x14ac:dyDescent="0.3">
      <c r="A4524" s="1">
        <v>45036.983051435185</v>
      </c>
      <c r="B4524">
        <v>65.84</v>
      </c>
    </row>
    <row r="4525" spans="1:2" x14ac:dyDescent="0.3">
      <c r="A4525" s="1">
        <v>45037.003893993053</v>
      </c>
      <c r="B4525">
        <v>65.919999999999902</v>
      </c>
    </row>
    <row r="4526" spans="1:2" x14ac:dyDescent="0.3">
      <c r="A4526" s="1">
        <v>45037.024744942129</v>
      </c>
      <c r="B4526">
        <v>65.680000000000007</v>
      </c>
    </row>
    <row r="4527" spans="1:2" x14ac:dyDescent="0.3">
      <c r="A4527" s="1">
        <v>45037.045588449073</v>
      </c>
      <c r="B4527">
        <v>65.119999999999905</v>
      </c>
    </row>
    <row r="4528" spans="1:2" x14ac:dyDescent="0.3">
      <c r="A4528" s="1">
        <v>45037.06643608796</v>
      </c>
      <c r="B4528">
        <v>64.709999999999994</v>
      </c>
    </row>
    <row r="4529" spans="1:2" x14ac:dyDescent="0.3">
      <c r="A4529" s="1">
        <v>45037.087268055555</v>
      </c>
      <c r="B4529">
        <v>64.53</v>
      </c>
    </row>
    <row r="4530" spans="1:2" x14ac:dyDescent="0.3">
      <c r="A4530" s="1">
        <v>45037.108120821758</v>
      </c>
      <c r="B4530">
        <v>64.389999999999901</v>
      </c>
    </row>
    <row r="4531" spans="1:2" x14ac:dyDescent="0.3">
      <c r="A4531" s="1">
        <v>45037.128966203702</v>
      </c>
      <c r="B4531">
        <v>64.36</v>
      </c>
    </row>
    <row r="4532" spans="1:2" x14ac:dyDescent="0.3">
      <c r="A4532" s="1">
        <v>45037.149810636576</v>
      </c>
      <c r="B4532">
        <v>64.45</v>
      </c>
    </row>
    <row r="4533" spans="1:2" x14ac:dyDescent="0.3">
      <c r="A4533" s="1">
        <v>45037.170657835646</v>
      </c>
      <c r="B4533">
        <v>64.509999999999906</v>
      </c>
    </row>
    <row r="4534" spans="1:2" x14ac:dyDescent="0.3">
      <c r="A4534" s="1">
        <v>45037.191504097224</v>
      </c>
      <c r="B4534">
        <v>64.569999999999993</v>
      </c>
    </row>
    <row r="4535" spans="1:2" x14ac:dyDescent="0.3">
      <c r="A4535" s="1">
        <v>45037.212346678243</v>
      </c>
      <c r="B4535">
        <v>64.479999999999905</v>
      </c>
    </row>
    <row r="4536" spans="1:2" x14ac:dyDescent="0.3">
      <c r="A4536" s="1">
        <v>45037.233190231484</v>
      </c>
      <c r="B4536">
        <v>64.39</v>
      </c>
    </row>
    <row r="4537" spans="1:2" x14ac:dyDescent="0.3">
      <c r="A4537" s="1">
        <v>45037.254039305553</v>
      </c>
      <c r="B4537">
        <v>64.17</v>
      </c>
    </row>
    <row r="4538" spans="1:2" x14ac:dyDescent="0.3">
      <c r="A4538" s="1">
        <v>45037.274882453705</v>
      </c>
      <c r="B4538">
        <v>64.3</v>
      </c>
    </row>
    <row r="4539" spans="1:2" x14ac:dyDescent="0.3">
      <c r="A4539" s="1">
        <v>45037.295726400465</v>
      </c>
      <c r="B4539">
        <v>64.75</v>
      </c>
    </row>
    <row r="4540" spans="1:2" x14ac:dyDescent="0.3">
      <c r="A4540" s="1">
        <v>45037.316581030092</v>
      </c>
      <c r="B4540">
        <v>65.089999999999904</v>
      </c>
    </row>
    <row r="4541" spans="1:2" x14ac:dyDescent="0.3">
      <c r="A4541" s="1">
        <v>45037.337407870371</v>
      </c>
      <c r="B4541">
        <v>64.72</v>
      </c>
    </row>
    <row r="4542" spans="1:2" x14ac:dyDescent="0.3">
      <c r="A4542" s="1">
        <v>45037.358254155093</v>
      </c>
      <c r="B4542">
        <v>64.349999999999994</v>
      </c>
    </row>
    <row r="4543" spans="1:2" x14ac:dyDescent="0.3">
      <c r="A4543" s="1">
        <v>45037.379109710651</v>
      </c>
      <c r="B4543">
        <v>64.209999999999994</v>
      </c>
    </row>
    <row r="4544" spans="1:2" x14ac:dyDescent="0.3">
      <c r="A4544" s="1">
        <v>45037.399945833335</v>
      </c>
      <c r="B4544">
        <v>64.3</v>
      </c>
    </row>
    <row r="4545" spans="1:2" x14ac:dyDescent="0.3">
      <c r="A4545" s="1">
        <v>45037.420793067133</v>
      </c>
      <c r="B4545">
        <v>65.1099999999999</v>
      </c>
    </row>
    <row r="4546" spans="1:2" x14ac:dyDescent="0.3">
      <c r="A4546" s="1">
        <v>45037.441643032405</v>
      </c>
      <c r="B4546">
        <v>65.69</v>
      </c>
    </row>
    <row r="4547" spans="1:2" x14ac:dyDescent="0.3">
      <c r="A4547" s="1">
        <v>45037.462474525462</v>
      </c>
      <c r="B4547">
        <v>66.3599999999999</v>
      </c>
    </row>
    <row r="4548" spans="1:2" x14ac:dyDescent="0.3">
      <c r="A4548" s="1">
        <v>45037.483318043982</v>
      </c>
      <c r="B4548">
        <v>66.28</v>
      </c>
    </row>
    <row r="4549" spans="1:2" x14ac:dyDescent="0.3">
      <c r="A4549" s="1">
        <v>45037.504166041668</v>
      </c>
      <c r="B4549">
        <v>65.92</v>
      </c>
    </row>
    <row r="4550" spans="1:2" x14ac:dyDescent="0.3">
      <c r="A4550" s="1">
        <v>45037.52501341435</v>
      </c>
      <c r="B4550">
        <v>65.479999999999905</v>
      </c>
    </row>
    <row r="4551" spans="1:2" x14ac:dyDescent="0.3">
      <c r="A4551" s="1">
        <v>45037.545860636572</v>
      </c>
      <c r="B4551">
        <v>64.88</v>
      </c>
    </row>
    <row r="4552" spans="1:2" x14ac:dyDescent="0.3">
      <c r="A4552" s="1">
        <v>45037.566706944446</v>
      </c>
      <c r="B4552">
        <v>64.83</v>
      </c>
    </row>
    <row r="4553" spans="1:2" x14ac:dyDescent="0.3">
      <c r="A4553" s="1">
        <v>45037.587551412034</v>
      </c>
      <c r="B4553">
        <v>64.579999999999899</v>
      </c>
    </row>
    <row r="4554" spans="1:2" x14ac:dyDescent="0.3">
      <c r="A4554" s="1">
        <v>45037.608389074077</v>
      </c>
      <c r="B4554">
        <v>64.56</v>
      </c>
    </row>
    <row r="4555" spans="1:2" x14ac:dyDescent="0.3">
      <c r="A4555" s="1">
        <v>45037.629243055555</v>
      </c>
      <c r="B4555">
        <v>64.459999999999894</v>
      </c>
    </row>
    <row r="4556" spans="1:2" x14ac:dyDescent="0.3">
      <c r="A4556" s="1">
        <v>45037.650081030093</v>
      </c>
      <c r="B4556">
        <v>64.2</v>
      </c>
    </row>
    <row r="4557" spans="1:2" x14ac:dyDescent="0.3">
      <c r="A4557" s="1">
        <v>45037.67092546296</v>
      </c>
      <c r="B4557">
        <v>64.05</v>
      </c>
    </row>
    <row r="4558" spans="1:2" x14ac:dyDescent="0.3">
      <c r="A4558" s="1">
        <v>45037.691771805556</v>
      </c>
      <c r="B4558">
        <v>63.62</v>
      </c>
    </row>
    <row r="4559" spans="1:2" x14ac:dyDescent="0.3">
      <c r="A4559" s="1">
        <v>45037.712619965278</v>
      </c>
      <c r="B4559">
        <v>63.019999999999897</v>
      </c>
    </row>
    <row r="4560" spans="1:2" x14ac:dyDescent="0.3">
      <c r="A4560" s="1">
        <v>45037.733452314817</v>
      </c>
      <c r="B4560">
        <v>62.78</v>
      </c>
    </row>
    <row r="4561" spans="1:2" x14ac:dyDescent="0.3">
      <c r="A4561" s="1">
        <v>45037.754309722222</v>
      </c>
      <c r="B4561">
        <v>61.9</v>
      </c>
    </row>
    <row r="4562" spans="1:2" x14ac:dyDescent="0.3">
      <c r="A4562" s="1">
        <v>45037.77514672454</v>
      </c>
      <c r="B4562">
        <v>62.089999999999897</v>
      </c>
    </row>
    <row r="4563" spans="1:2" x14ac:dyDescent="0.3">
      <c r="A4563" s="1">
        <v>45037.816838437502</v>
      </c>
      <c r="B4563">
        <v>62.16</v>
      </c>
    </row>
    <row r="4564" spans="1:2" x14ac:dyDescent="0.3">
      <c r="A4564" s="1">
        <v>45037.837687465275</v>
      </c>
      <c r="B4564">
        <v>62.55</v>
      </c>
    </row>
    <row r="4565" spans="1:2" x14ac:dyDescent="0.3">
      <c r="A4565" s="1">
        <v>45037.858516157408</v>
      </c>
      <c r="B4565">
        <v>62.74</v>
      </c>
    </row>
    <row r="4566" spans="1:2" x14ac:dyDescent="0.3">
      <c r="A4566" s="1">
        <v>45037.879368032409</v>
      </c>
      <c r="B4566">
        <v>62.419999999999902</v>
      </c>
    </row>
    <row r="4567" spans="1:2" x14ac:dyDescent="0.3">
      <c r="A4567" s="1">
        <v>45037.900211597225</v>
      </c>
      <c r="B4567">
        <v>61.899999999999899</v>
      </c>
    </row>
    <row r="4568" spans="1:2" x14ac:dyDescent="0.3">
      <c r="A4568" s="1">
        <v>45037.921056932872</v>
      </c>
      <c r="B4568">
        <v>61.93</v>
      </c>
    </row>
    <row r="4569" spans="1:2" x14ac:dyDescent="0.3">
      <c r="A4569" s="1">
        <v>45037.941905081017</v>
      </c>
      <c r="B4569">
        <v>62.04</v>
      </c>
    </row>
    <row r="4570" spans="1:2" x14ac:dyDescent="0.3">
      <c r="A4570" s="1">
        <v>45037.962752349536</v>
      </c>
      <c r="B4570">
        <v>62.19</v>
      </c>
    </row>
    <row r="4571" spans="1:2" x14ac:dyDescent="0.3">
      <c r="A4571" s="1">
        <v>45037.983587523151</v>
      </c>
      <c r="B4571">
        <v>62.3</v>
      </c>
    </row>
    <row r="4572" spans="1:2" x14ac:dyDescent="0.3">
      <c r="A4572" s="1">
        <v>45038.004432893518</v>
      </c>
      <c r="B4572">
        <v>61.979999999999897</v>
      </c>
    </row>
    <row r="4573" spans="1:2" x14ac:dyDescent="0.3">
      <c r="A4573" s="1">
        <v>45038.025281944443</v>
      </c>
      <c r="B4573">
        <v>61.74</v>
      </c>
    </row>
    <row r="4574" spans="1:2" x14ac:dyDescent="0.3">
      <c r="A4574" s="1">
        <v>45038.046125428242</v>
      </c>
      <c r="B4574">
        <v>61.58</v>
      </c>
    </row>
    <row r="4575" spans="1:2" x14ac:dyDescent="0.3">
      <c r="A4575" s="1">
        <v>45038.06697821759</v>
      </c>
      <c r="B4575">
        <v>61.82</v>
      </c>
    </row>
    <row r="4576" spans="1:2" x14ac:dyDescent="0.3">
      <c r="A4576" s="1">
        <v>45038.087819224536</v>
      </c>
      <c r="B4576">
        <v>62.06</v>
      </c>
    </row>
    <row r="4577" spans="1:2" x14ac:dyDescent="0.3">
      <c r="A4577" s="1">
        <v>45038.108653240743</v>
      </c>
      <c r="B4577">
        <v>61.78</v>
      </c>
    </row>
    <row r="4578" spans="1:2" x14ac:dyDescent="0.3">
      <c r="A4578" s="1">
        <v>45038.129502488424</v>
      </c>
      <c r="B4578">
        <v>61.209999999999901</v>
      </c>
    </row>
    <row r="4579" spans="1:2" x14ac:dyDescent="0.3">
      <c r="A4579" s="1">
        <v>45038.150345891205</v>
      </c>
      <c r="B4579">
        <v>60.749999999999901</v>
      </c>
    </row>
    <row r="4580" spans="1:2" x14ac:dyDescent="0.3">
      <c r="A4580" s="1">
        <v>45038.171196724536</v>
      </c>
      <c r="B4580">
        <v>59.839999999999897</v>
      </c>
    </row>
    <row r="4581" spans="1:2" x14ac:dyDescent="0.3">
      <c r="A4581" s="1">
        <v>45038.192040324073</v>
      </c>
      <c r="B4581">
        <v>59.28</v>
      </c>
    </row>
    <row r="4582" spans="1:2" x14ac:dyDescent="0.3">
      <c r="A4582" s="1">
        <v>45038.212889432871</v>
      </c>
      <c r="B4582">
        <v>58.6799999999999</v>
      </c>
    </row>
    <row r="4583" spans="1:2" x14ac:dyDescent="0.3">
      <c r="A4583" s="1">
        <v>45038.233722835648</v>
      </c>
      <c r="B4583">
        <v>58.309999999999903</v>
      </c>
    </row>
    <row r="4584" spans="1:2" x14ac:dyDescent="0.3">
      <c r="A4584" s="1">
        <v>45038.254568969911</v>
      </c>
      <c r="B4584">
        <v>58.169999999999902</v>
      </c>
    </row>
    <row r="4585" spans="1:2" x14ac:dyDescent="0.3">
      <c r="A4585" s="1">
        <v>45038.275414432872</v>
      </c>
      <c r="B4585">
        <v>58.099999999999902</v>
      </c>
    </row>
    <row r="4586" spans="1:2" x14ac:dyDescent="0.3">
      <c r="A4586" s="1">
        <v>45038.2962625</v>
      </c>
      <c r="B4586">
        <v>57.94</v>
      </c>
    </row>
    <row r="4587" spans="1:2" x14ac:dyDescent="0.3">
      <c r="A4587" s="1">
        <v>45038.317111550925</v>
      </c>
      <c r="B4587">
        <v>57.819999999999901</v>
      </c>
    </row>
    <row r="4588" spans="1:2" x14ac:dyDescent="0.3">
      <c r="A4588" s="1">
        <v>45038.33795508102</v>
      </c>
      <c r="B4588">
        <v>57.579999999999899</v>
      </c>
    </row>
    <row r="4589" spans="1:2" x14ac:dyDescent="0.3">
      <c r="A4589" s="1">
        <v>45038.358791180559</v>
      </c>
      <c r="B4589">
        <v>57.26</v>
      </c>
    </row>
    <row r="4590" spans="1:2" x14ac:dyDescent="0.3">
      <c r="A4590" s="1">
        <v>45038.37964392361</v>
      </c>
      <c r="B4590">
        <v>56.9</v>
      </c>
    </row>
    <row r="4591" spans="1:2" x14ac:dyDescent="0.3">
      <c r="A4591" s="1">
        <v>45038.400486597224</v>
      </c>
      <c r="B4591">
        <v>56.66</v>
      </c>
    </row>
    <row r="4592" spans="1:2" x14ac:dyDescent="0.3">
      <c r="A4592" s="1">
        <v>45038.421330115743</v>
      </c>
      <c r="B4592">
        <v>56.54</v>
      </c>
    </row>
    <row r="4593" spans="1:2" x14ac:dyDescent="0.3">
      <c r="A4593" s="1">
        <v>45038.442181967592</v>
      </c>
      <c r="B4593">
        <v>56.82</v>
      </c>
    </row>
    <row r="4594" spans="1:2" x14ac:dyDescent="0.3">
      <c r="A4594" s="1">
        <v>45038.463023622688</v>
      </c>
      <c r="B4594">
        <v>57.06</v>
      </c>
    </row>
    <row r="4595" spans="1:2" x14ac:dyDescent="0.3">
      <c r="A4595" s="1">
        <v>45038.483860636574</v>
      </c>
      <c r="B4595">
        <v>57.22</v>
      </c>
    </row>
    <row r="4596" spans="1:2" x14ac:dyDescent="0.3">
      <c r="A4596" s="1">
        <v>45038.504705069441</v>
      </c>
      <c r="B4596">
        <v>57.3</v>
      </c>
    </row>
    <row r="4597" spans="1:2" x14ac:dyDescent="0.3">
      <c r="A4597" s="1">
        <v>45038.525553599538</v>
      </c>
      <c r="B4597">
        <v>57.46</v>
      </c>
    </row>
    <row r="4598" spans="1:2" x14ac:dyDescent="0.3">
      <c r="A4598" s="1">
        <v>45038.546397800928</v>
      </c>
      <c r="B4598">
        <v>57.8599999999999</v>
      </c>
    </row>
    <row r="4599" spans="1:2" x14ac:dyDescent="0.3">
      <c r="A4599" s="1">
        <v>45038.567243923608</v>
      </c>
      <c r="B4599">
        <v>58.029999999999902</v>
      </c>
    </row>
    <row r="4600" spans="1:2" x14ac:dyDescent="0.3">
      <c r="A4600" s="1">
        <v>45038.588088449076</v>
      </c>
      <c r="B4600">
        <v>58.24</v>
      </c>
    </row>
    <row r="4601" spans="1:2" x14ac:dyDescent="0.3">
      <c r="A4601" s="1">
        <v>45038.608927291665</v>
      </c>
      <c r="B4601">
        <v>58.22</v>
      </c>
    </row>
    <row r="4602" spans="1:2" x14ac:dyDescent="0.3">
      <c r="A4602" s="1">
        <v>45038.629769930558</v>
      </c>
      <c r="B4602">
        <v>58.28</v>
      </c>
    </row>
    <row r="4603" spans="1:2" x14ac:dyDescent="0.3">
      <c r="A4603" s="1">
        <v>45038.650617210646</v>
      </c>
      <c r="B4603">
        <v>58.5</v>
      </c>
    </row>
    <row r="4604" spans="1:2" x14ac:dyDescent="0.3">
      <c r="A4604" s="1">
        <v>45038.671463472223</v>
      </c>
      <c r="B4604">
        <v>58.65</v>
      </c>
    </row>
    <row r="4605" spans="1:2" x14ac:dyDescent="0.3">
      <c r="A4605" s="1">
        <v>45038.692318078705</v>
      </c>
      <c r="B4605">
        <v>58.759999999999899</v>
      </c>
    </row>
    <row r="4606" spans="1:2" x14ac:dyDescent="0.3">
      <c r="A4606" s="1">
        <v>45038.713157847225</v>
      </c>
      <c r="B4606">
        <v>58.639999999999901</v>
      </c>
    </row>
    <row r="4607" spans="1:2" x14ac:dyDescent="0.3">
      <c r="A4607" s="1">
        <v>45038.734002314814</v>
      </c>
      <c r="B4607">
        <v>58.399999999999899</v>
      </c>
    </row>
    <row r="4608" spans="1:2" x14ac:dyDescent="0.3">
      <c r="A4608" s="1">
        <v>45038.754839351852</v>
      </c>
      <c r="B4608">
        <v>58.349999999999902</v>
      </c>
    </row>
    <row r="4609" spans="1:2" x14ac:dyDescent="0.3">
      <c r="A4609" s="1">
        <v>45038.775694305557</v>
      </c>
      <c r="B4609">
        <v>58.34</v>
      </c>
    </row>
    <row r="4610" spans="1:2" x14ac:dyDescent="0.3">
      <c r="A4610" s="1">
        <v>45038.796531990738</v>
      </c>
      <c r="B4610">
        <v>58.37</v>
      </c>
    </row>
    <row r="4611" spans="1:2" x14ac:dyDescent="0.3">
      <c r="A4611" s="1">
        <v>45038.817377361112</v>
      </c>
      <c r="B4611">
        <v>58.56</v>
      </c>
    </row>
    <row r="4612" spans="1:2" x14ac:dyDescent="0.3">
      <c r="A4612" s="1">
        <v>45038.838222754632</v>
      </c>
      <c r="B4612">
        <v>58.84</v>
      </c>
    </row>
    <row r="4613" spans="1:2" x14ac:dyDescent="0.3">
      <c r="A4613" s="1">
        <v>45038.859071840277</v>
      </c>
      <c r="B4613">
        <v>59.199999999999903</v>
      </c>
    </row>
    <row r="4614" spans="1:2" x14ac:dyDescent="0.3">
      <c r="A4614" s="1">
        <v>45038.879905983798</v>
      </c>
      <c r="B4614">
        <v>59.599999999999902</v>
      </c>
    </row>
    <row r="4615" spans="1:2" x14ac:dyDescent="0.3">
      <c r="A4615" s="1">
        <v>45038.900756064817</v>
      </c>
      <c r="B4615">
        <v>59.6799999999999</v>
      </c>
    </row>
    <row r="4616" spans="1:2" x14ac:dyDescent="0.3">
      <c r="A4616" s="1">
        <v>45038.942445821762</v>
      </c>
      <c r="B4616">
        <v>59.52</v>
      </c>
    </row>
    <row r="4617" spans="1:2" x14ac:dyDescent="0.3">
      <c r="A4617" s="1">
        <v>45038.963294004629</v>
      </c>
      <c r="B4617">
        <v>59.519999999999897</v>
      </c>
    </row>
    <row r="4618" spans="1:2" x14ac:dyDescent="0.3">
      <c r="A4618" s="1">
        <v>45038.984142106485</v>
      </c>
      <c r="B4618">
        <v>59.36</v>
      </c>
    </row>
    <row r="4619" spans="1:2" x14ac:dyDescent="0.3">
      <c r="A4619" s="1">
        <v>45039.004978263889</v>
      </c>
      <c r="B4619">
        <v>59.279999999999902</v>
      </c>
    </row>
    <row r="4620" spans="1:2" x14ac:dyDescent="0.3">
      <c r="A4620" s="1">
        <v>45039.025822650467</v>
      </c>
      <c r="B4620">
        <v>59.4</v>
      </c>
    </row>
    <row r="4621" spans="1:2" x14ac:dyDescent="0.3">
      <c r="A4621" s="1">
        <v>45039.046672789351</v>
      </c>
      <c r="B4621">
        <v>59.319999999999901</v>
      </c>
    </row>
    <row r="4622" spans="1:2" x14ac:dyDescent="0.3">
      <c r="A4622" s="1">
        <v>45039.067516192132</v>
      </c>
      <c r="B4622">
        <v>59.279999999999902</v>
      </c>
    </row>
    <row r="4623" spans="1:2" x14ac:dyDescent="0.3">
      <c r="A4623" s="1">
        <v>45039.088364456016</v>
      </c>
      <c r="B4623">
        <v>59.24</v>
      </c>
    </row>
    <row r="4624" spans="1:2" x14ac:dyDescent="0.3">
      <c r="A4624" s="1">
        <v>45039.109211585645</v>
      </c>
      <c r="B4624">
        <v>59.3599999999999</v>
      </c>
    </row>
    <row r="4625" spans="1:2" x14ac:dyDescent="0.3">
      <c r="A4625" s="1">
        <v>45039.130052291664</v>
      </c>
      <c r="B4625">
        <v>59.319999999999901</v>
      </c>
    </row>
    <row r="4626" spans="1:2" x14ac:dyDescent="0.3">
      <c r="A4626" s="1">
        <v>45039.150891261575</v>
      </c>
      <c r="B4626">
        <v>59.279999999999902</v>
      </c>
    </row>
    <row r="4627" spans="1:2" x14ac:dyDescent="0.3">
      <c r="A4627" s="1">
        <v>45039.171741215279</v>
      </c>
      <c r="B4627">
        <v>59.24</v>
      </c>
    </row>
    <row r="4628" spans="1:2" x14ac:dyDescent="0.3">
      <c r="A4628" s="1">
        <v>45039.192589375001</v>
      </c>
      <c r="B4628">
        <v>59.199999999999903</v>
      </c>
    </row>
    <row r="4629" spans="1:2" x14ac:dyDescent="0.3">
      <c r="A4629" s="1">
        <v>45039.213436574071</v>
      </c>
      <c r="B4629">
        <v>59.199999999999903</v>
      </c>
    </row>
    <row r="4630" spans="1:2" x14ac:dyDescent="0.3">
      <c r="A4630" s="1">
        <v>45039.234281979167</v>
      </c>
      <c r="B4630">
        <v>59.199999999999903</v>
      </c>
    </row>
    <row r="4631" spans="1:2" x14ac:dyDescent="0.3">
      <c r="A4631" s="1">
        <v>45039.255117280096</v>
      </c>
      <c r="B4631">
        <v>59.199999999999903</v>
      </c>
    </row>
    <row r="4632" spans="1:2" x14ac:dyDescent="0.3">
      <c r="A4632" s="1">
        <v>45039.275964351851</v>
      </c>
      <c r="B4632">
        <v>59.199999999999903</v>
      </c>
    </row>
    <row r="4633" spans="1:2" x14ac:dyDescent="0.3">
      <c r="A4633" s="1">
        <v>45039.296811527776</v>
      </c>
      <c r="B4633">
        <v>59.0399999999999</v>
      </c>
    </row>
    <row r="4634" spans="1:2" x14ac:dyDescent="0.3">
      <c r="A4634" s="1">
        <v>45039.317661539353</v>
      </c>
      <c r="B4634">
        <v>58.919999999999902</v>
      </c>
    </row>
    <row r="4635" spans="1:2" x14ac:dyDescent="0.3">
      <c r="A4635" s="1">
        <v>45039.338507002314</v>
      </c>
      <c r="B4635">
        <v>58.839999999999897</v>
      </c>
    </row>
    <row r="4636" spans="1:2" x14ac:dyDescent="0.3">
      <c r="A4636" s="1">
        <v>45039.359351400461</v>
      </c>
      <c r="B4636">
        <v>58.959999999999901</v>
      </c>
    </row>
    <row r="4637" spans="1:2" x14ac:dyDescent="0.3">
      <c r="A4637" s="1">
        <v>45039.380187442126</v>
      </c>
      <c r="B4637">
        <v>58.919999999999902</v>
      </c>
    </row>
    <row r="4638" spans="1:2" x14ac:dyDescent="0.3">
      <c r="A4638" s="1">
        <v>45039.401033761576</v>
      </c>
      <c r="B4638">
        <v>58.72</v>
      </c>
    </row>
    <row r="4639" spans="1:2" x14ac:dyDescent="0.3">
      <c r="A4639" s="1">
        <v>45039.421881932867</v>
      </c>
      <c r="B4639">
        <v>58.559999999999903</v>
      </c>
    </row>
    <row r="4640" spans="1:2" x14ac:dyDescent="0.3">
      <c r="A4640" s="1">
        <v>45039.442724513887</v>
      </c>
      <c r="B4640">
        <v>58.599999999999902</v>
      </c>
    </row>
    <row r="4641" spans="1:2" x14ac:dyDescent="0.3">
      <c r="A4641" s="1">
        <v>45039.463575416667</v>
      </c>
      <c r="B4641">
        <v>58.84</v>
      </c>
    </row>
    <row r="4642" spans="1:2" x14ac:dyDescent="0.3">
      <c r="A4642" s="1">
        <v>45039.48442173611</v>
      </c>
      <c r="B4642">
        <v>58.879999999999903</v>
      </c>
    </row>
    <row r="4643" spans="1:2" x14ac:dyDescent="0.3">
      <c r="A4643" s="1">
        <v>45039.505253252311</v>
      </c>
      <c r="B4643">
        <v>58.599999999999902</v>
      </c>
    </row>
    <row r="4644" spans="1:2" x14ac:dyDescent="0.3">
      <c r="A4644" s="1">
        <v>45039.526102939817</v>
      </c>
      <c r="B4644">
        <v>58.629999999999903</v>
      </c>
    </row>
    <row r="4645" spans="1:2" x14ac:dyDescent="0.3">
      <c r="A4645" s="1">
        <v>45039.546948611111</v>
      </c>
      <c r="B4645">
        <v>58.979999999999897</v>
      </c>
    </row>
    <row r="4646" spans="1:2" x14ac:dyDescent="0.3">
      <c r="A4646" s="1">
        <v>45039.56779306713</v>
      </c>
      <c r="B4646">
        <v>59.449999999999903</v>
      </c>
    </row>
    <row r="4647" spans="1:2" x14ac:dyDescent="0.3">
      <c r="A4647" s="1">
        <v>45039.588641203707</v>
      </c>
      <c r="B4647">
        <v>59.799999999999898</v>
      </c>
    </row>
    <row r="4648" spans="1:2" x14ac:dyDescent="0.3">
      <c r="A4648" s="1">
        <v>45039.609485659719</v>
      </c>
      <c r="B4648">
        <v>60.88</v>
      </c>
    </row>
    <row r="4649" spans="1:2" x14ac:dyDescent="0.3">
      <c r="A4649" s="1">
        <v>45039.630319918979</v>
      </c>
      <c r="B4649">
        <v>60.849999999999902</v>
      </c>
    </row>
    <row r="4650" spans="1:2" x14ac:dyDescent="0.3">
      <c r="A4650" s="1">
        <v>45039.65116804398</v>
      </c>
      <c r="B4650">
        <v>60.9</v>
      </c>
    </row>
    <row r="4651" spans="1:2" x14ac:dyDescent="0.3">
      <c r="A4651" s="1">
        <v>45039.672015312499</v>
      </c>
      <c r="B4651">
        <v>60.549999999999898</v>
      </c>
    </row>
    <row r="4652" spans="1:2" x14ac:dyDescent="0.3">
      <c r="A4652" s="1">
        <v>45039.692857870374</v>
      </c>
      <c r="B4652">
        <v>60.199999999999903</v>
      </c>
    </row>
    <row r="4653" spans="1:2" x14ac:dyDescent="0.3">
      <c r="A4653" s="1">
        <v>45039.713707430557</v>
      </c>
      <c r="B4653">
        <v>59.919999999999902</v>
      </c>
    </row>
    <row r="4654" spans="1:2" x14ac:dyDescent="0.3">
      <c r="A4654" s="1">
        <v>45039.734551365742</v>
      </c>
      <c r="B4654">
        <v>59.879999999999903</v>
      </c>
    </row>
    <row r="4655" spans="1:2" x14ac:dyDescent="0.3">
      <c r="A4655" s="1">
        <v>45039.755386608798</v>
      </c>
      <c r="B4655">
        <v>59.919999999999902</v>
      </c>
    </row>
    <row r="4656" spans="1:2" x14ac:dyDescent="0.3">
      <c r="A4656" s="1">
        <v>45039.776231944445</v>
      </c>
      <c r="B4656">
        <v>59.96</v>
      </c>
    </row>
    <row r="4657" spans="1:2" x14ac:dyDescent="0.3">
      <c r="A4657" s="1">
        <v>45039.797080069446</v>
      </c>
      <c r="B4657">
        <v>59.839999999999897</v>
      </c>
    </row>
    <row r="4658" spans="1:2" x14ac:dyDescent="0.3">
      <c r="A4658" s="1">
        <v>45039.817926527779</v>
      </c>
      <c r="B4658">
        <v>59.72</v>
      </c>
    </row>
    <row r="4659" spans="1:2" x14ac:dyDescent="0.3">
      <c r="A4659" s="1">
        <v>45039.838770833332</v>
      </c>
      <c r="B4659">
        <v>59.639999999999901</v>
      </c>
    </row>
    <row r="4660" spans="1:2" x14ac:dyDescent="0.3">
      <c r="A4660" s="1">
        <v>45039.859620844909</v>
      </c>
      <c r="B4660">
        <v>59.44</v>
      </c>
    </row>
    <row r="4661" spans="1:2" x14ac:dyDescent="0.3">
      <c r="A4661" s="1">
        <v>45039.880466273149</v>
      </c>
      <c r="B4661">
        <v>59.319999999999901</v>
      </c>
    </row>
    <row r="4662" spans="1:2" x14ac:dyDescent="0.3">
      <c r="A4662" s="1">
        <v>45039.901303333332</v>
      </c>
      <c r="B4662">
        <v>59.24</v>
      </c>
    </row>
    <row r="4663" spans="1:2" x14ac:dyDescent="0.3">
      <c r="A4663" s="1">
        <v>45039.922148865742</v>
      </c>
      <c r="B4663">
        <v>59.0399999999999</v>
      </c>
    </row>
    <row r="4664" spans="1:2" x14ac:dyDescent="0.3">
      <c r="A4664" s="1">
        <v>45039.942994016201</v>
      </c>
      <c r="B4664">
        <v>58.919999999999902</v>
      </c>
    </row>
    <row r="4665" spans="1:2" x14ac:dyDescent="0.3">
      <c r="A4665" s="1">
        <v>45039.963843101854</v>
      </c>
      <c r="B4665">
        <v>58.6799999999999</v>
      </c>
    </row>
    <row r="4666" spans="1:2" x14ac:dyDescent="0.3">
      <c r="A4666" s="1">
        <v>45039.984688425924</v>
      </c>
      <c r="B4666">
        <v>58.6799999999999</v>
      </c>
    </row>
    <row r="4667" spans="1:2" x14ac:dyDescent="0.3">
      <c r="A4667" s="1">
        <v>45040.005537453704</v>
      </c>
      <c r="B4667">
        <v>58.56</v>
      </c>
    </row>
    <row r="4668" spans="1:2" x14ac:dyDescent="0.3">
      <c r="A4668" s="1">
        <v>45040.026375474539</v>
      </c>
      <c r="B4668">
        <v>58.479999999999897</v>
      </c>
    </row>
    <row r="4669" spans="1:2" x14ac:dyDescent="0.3">
      <c r="A4669" s="1">
        <v>45040.04721527778</v>
      </c>
      <c r="B4669">
        <v>58.44</v>
      </c>
    </row>
    <row r="4670" spans="1:2" x14ac:dyDescent="0.3">
      <c r="A4670" s="1">
        <v>45040.068065266205</v>
      </c>
      <c r="B4670">
        <v>58.4</v>
      </c>
    </row>
    <row r="4671" spans="1:2" x14ac:dyDescent="0.3">
      <c r="A4671" s="1">
        <v>45040.088912546293</v>
      </c>
      <c r="B4671">
        <v>58.28</v>
      </c>
    </row>
    <row r="4672" spans="1:2" x14ac:dyDescent="0.3">
      <c r="A4672" s="1">
        <v>45040.109760752312</v>
      </c>
      <c r="B4672">
        <v>58.03</v>
      </c>
    </row>
    <row r="4673" spans="1:2" x14ac:dyDescent="0.3">
      <c r="A4673" s="1">
        <v>45040.130607013889</v>
      </c>
      <c r="B4673">
        <v>57.849999999999902</v>
      </c>
    </row>
    <row r="4674" spans="1:2" x14ac:dyDescent="0.3">
      <c r="A4674" s="1">
        <v>45040.151442129631</v>
      </c>
      <c r="B4674">
        <v>57.579999999999899</v>
      </c>
    </row>
    <row r="4675" spans="1:2" x14ac:dyDescent="0.3">
      <c r="A4675" s="1">
        <v>45040.172288437498</v>
      </c>
      <c r="B4675">
        <v>57.42</v>
      </c>
    </row>
    <row r="4676" spans="1:2" x14ac:dyDescent="0.3">
      <c r="A4676" s="1">
        <v>45040.193137557872</v>
      </c>
      <c r="B4676">
        <v>57.34</v>
      </c>
    </row>
    <row r="4677" spans="1:2" x14ac:dyDescent="0.3">
      <c r="A4677" s="1">
        <v>45040.213985648152</v>
      </c>
      <c r="B4677">
        <v>56.979999999999897</v>
      </c>
    </row>
    <row r="4678" spans="1:2" x14ac:dyDescent="0.3">
      <c r="A4678" s="1">
        <v>45040.234833831018</v>
      </c>
      <c r="B4678">
        <v>56.9</v>
      </c>
    </row>
    <row r="4679" spans="1:2" x14ac:dyDescent="0.3">
      <c r="A4679" s="1">
        <v>45040.255686574077</v>
      </c>
      <c r="B4679">
        <v>56.5399999999999</v>
      </c>
    </row>
    <row r="4680" spans="1:2" x14ac:dyDescent="0.3">
      <c r="A4680" s="1">
        <v>45040.276515243058</v>
      </c>
      <c r="B4680">
        <v>55.5399999999999</v>
      </c>
    </row>
    <row r="4681" spans="1:2" x14ac:dyDescent="0.3">
      <c r="A4681" s="1">
        <v>45040.297362511577</v>
      </c>
      <c r="B4681">
        <v>53.769999999999897</v>
      </c>
    </row>
    <row r="4682" spans="1:2" x14ac:dyDescent="0.3">
      <c r="A4682" s="1">
        <v>45040.318208807868</v>
      </c>
      <c r="B4682">
        <v>52.18</v>
      </c>
    </row>
    <row r="4683" spans="1:2" x14ac:dyDescent="0.3">
      <c r="A4683" s="1">
        <v>45040.339055081022</v>
      </c>
      <c r="B4683">
        <v>51.209999999999901</v>
      </c>
    </row>
    <row r="4684" spans="1:2" x14ac:dyDescent="0.3">
      <c r="A4684" s="1">
        <v>45040.35990236111</v>
      </c>
      <c r="B4684">
        <v>50.62</v>
      </c>
    </row>
    <row r="4685" spans="1:2" x14ac:dyDescent="0.3">
      <c r="A4685" s="1">
        <v>45040.380750046294</v>
      </c>
      <c r="B4685">
        <v>51.819999999999901</v>
      </c>
    </row>
    <row r="4686" spans="1:2" x14ac:dyDescent="0.3">
      <c r="A4686" s="1">
        <v>45040.401591215275</v>
      </c>
      <c r="B4686">
        <v>51.71</v>
      </c>
    </row>
    <row r="4687" spans="1:2" x14ac:dyDescent="0.3">
      <c r="A4687" s="1">
        <v>45040.422430115737</v>
      </c>
      <c r="B4687">
        <v>51.72</v>
      </c>
    </row>
    <row r="4688" spans="1:2" x14ac:dyDescent="0.3">
      <c r="A4688" s="1">
        <v>45040.443286574075</v>
      </c>
      <c r="B4688">
        <v>52.889999999999901</v>
      </c>
    </row>
    <row r="4689" spans="1:2" x14ac:dyDescent="0.3">
      <c r="A4689" s="1">
        <v>45040.464120868055</v>
      </c>
      <c r="B4689">
        <v>52.389999999999901</v>
      </c>
    </row>
    <row r="4690" spans="1:2" x14ac:dyDescent="0.3">
      <c r="A4690" s="1">
        <v>45040.484970810183</v>
      </c>
      <c r="B4690">
        <v>52.279999999999902</v>
      </c>
    </row>
    <row r="4691" spans="1:2" x14ac:dyDescent="0.3">
      <c r="A4691" s="1">
        <v>45040.505816921293</v>
      </c>
      <c r="B4691">
        <v>53.6099999999999</v>
      </c>
    </row>
    <row r="4692" spans="1:2" x14ac:dyDescent="0.3">
      <c r="A4692" s="1">
        <v>45040.526652291665</v>
      </c>
      <c r="B4692">
        <v>54.68</v>
      </c>
    </row>
    <row r="4693" spans="1:2" x14ac:dyDescent="0.3">
      <c r="A4693" s="1">
        <v>45040.547496805557</v>
      </c>
      <c r="B4693">
        <v>55.279999999999902</v>
      </c>
    </row>
    <row r="4694" spans="1:2" x14ac:dyDescent="0.3">
      <c r="A4694" s="1">
        <v>45040.56834125</v>
      </c>
      <c r="B4694">
        <v>54.9</v>
      </c>
    </row>
    <row r="4695" spans="1:2" x14ac:dyDescent="0.3">
      <c r="A4695" s="1">
        <v>45040.589189351849</v>
      </c>
      <c r="B4695">
        <v>54.93</v>
      </c>
    </row>
    <row r="4696" spans="1:2" x14ac:dyDescent="0.3">
      <c r="A4696" s="1">
        <v>45040.610033807869</v>
      </c>
      <c r="B4696">
        <v>54.879999999999903</v>
      </c>
    </row>
    <row r="4697" spans="1:2" x14ac:dyDescent="0.3">
      <c r="A4697" s="1">
        <v>45040.630882939811</v>
      </c>
      <c r="B4697">
        <v>55.5399999999999</v>
      </c>
    </row>
    <row r="4698" spans="1:2" x14ac:dyDescent="0.3">
      <c r="A4698" s="1">
        <v>45040.651719027781</v>
      </c>
      <c r="B4698">
        <v>55.919999999999902</v>
      </c>
    </row>
    <row r="4699" spans="1:2" x14ac:dyDescent="0.3">
      <c r="A4699" s="1">
        <v>45040.67256337963</v>
      </c>
      <c r="B4699">
        <v>56.389999999999901</v>
      </c>
    </row>
    <row r="4700" spans="1:2" x14ac:dyDescent="0.3">
      <c r="A4700" s="1">
        <v>45040.693416331022</v>
      </c>
      <c r="B4700">
        <v>56.22</v>
      </c>
    </row>
    <row r="4701" spans="1:2" x14ac:dyDescent="0.3">
      <c r="A4701" s="1">
        <v>45040.714257858795</v>
      </c>
      <c r="B4701">
        <v>56.3</v>
      </c>
    </row>
    <row r="4702" spans="1:2" x14ac:dyDescent="0.3">
      <c r="A4702" s="1">
        <v>45040.735100486112</v>
      </c>
      <c r="B4702">
        <v>56.379999999999903</v>
      </c>
    </row>
    <row r="4703" spans="1:2" x14ac:dyDescent="0.3">
      <c r="A4703" s="1">
        <v>45040.755947685182</v>
      </c>
      <c r="B4703">
        <v>56.579999999999899</v>
      </c>
    </row>
    <row r="4704" spans="1:2" x14ac:dyDescent="0.3">
      <c r="A4704" s="1">
        <v>45040.77678472222</v>
      </c>
      <c r="B4704">
        <v>56.78</v>
      </c>
    </row>
    <row r="4705" spans="1:2" x14ac:dyDescent="0.3">
      <c r="A4705" s="1">
        <v>45040.797633819442</v>
      </c>
      <c r="B4705">
        <v>56.86</v>
      </c>
    </row>
    <row r="4706" spans="1:2" x14ac:dyDescent="0.3">
      <c r="A4706" s="1">
        <v>45040.818478402776</v>
      </c>
      <c r="B4706">
        <v>57.06</v>
      </c>
    </row>
    <row r="4707" spans="1:2" x14ac:dyDescent="0.3">
      <c r="A4707" s="1">
        <v>45040.839321840278</v>
      </c>
      <c r="B4707">
        <v>57.02</v>
      </c>
    </row>
    <row r="4708" spans="1:2" x14ac:dyDescent="0.3">
      <c r="A4708" s="1">
        <v>45040.860179374999</v>
      </c>
      <c r="B4708">
        <v>56.98</v>
      </c>
    </row>
    <row r="4709" spans="1:2" x14ac:dyDescent="0.3">
      <c r="A4709" s="1">
        <v>45040.881014363425</v>
      </c>
      <c r="B4709">
        <v>56.94</v>
      </c>
    </row>
    <row r="4710" spans="1:2" x14ac:dyDescent="0.3">
      <c r="A4710" s="1">
        <v>45040.901850509261</v>
      </c>
      <c r="B4710">
        <v>56.739999999999903</v>
      </c>
    </row>
    <row r="4711" spans="1:2" x14ac:dyDescent="0.3">
      <c r="A4711" s="1">
        <v>45040.922701412041</v>
      </c>
      <c r="B4711">
        <v>56.78</v>
      </c>
    </row>
    <row r="4712" spans="1:2" x14ac:dyDescent="0.3">
      <c r="A4712" s="1">
        <v>45040.943545000002</v>
      </c>
      <c r="B4712">
        <v>56.819999999999901</v>
      </c>
    </row>
    <row r="4713" spans="1:2" x14ac:dyDescent="0.3">
      <c r="A4713" s="1">
        <v>45040.964390312503</v>
      </c>
      <c r="B4713">
        <v>56.699999999999903</v>
      </c>
    </row>
    <row r="4714" spans="1:2" x14ac:dyDescent="0.3">
      <c r="A4714" s="1">
        <v>45040.985237546294</v>
      </c>
      <c r="B4714">
        <v>56.459999999999901</v>
      </c>
    </row>
    <row r="4715" spans="1:2" x14ac:dyDescent="0.3">
      <c r="A4715" s="1">
        <v>45041.006086527777</v>
      </c>
      <c r="B4715">
        <v>56.42</v>
      </c>
    </row>
    <row r="4716" spans="1:2" x14ac:dyDescent="0.3">
      <c r="A4716" s="1">
        <v>45041.026936562499</v>
      </c>
      <c r="B4716">
        <v>56.42</v>
      </c>
    </row>
    <row r="4717" spans="1:2" x14ac:dyDescent="0.3">
      <c r="A4717" s="1">
        <v>45041.0477708912</v>
      </c>
      <c r="B4717">
        <v>56.46</v>
      </c>
    </row>
    <row r="4718" spans="1:2" x14ac:dyDescent="0.3">
      <c r="A4718" s="1">
        <v>45041.068617094905</v>
      </c>
      <c r="B4718">
        <v>56.5</v>
      </c>
    </row>
    <row r="4719" spans="1:2" x14ac:dyDescent="0.3">
      <c r="A4719" s="1">
        <v>45041.089465254627</v>
      </c>
      <c r="B4719">
        <v>56.34</v>
      </c>
    </row>
    <row r="4720" spans="1:2" x14ac:dyDescent="0.3">
      <c r="A4720" s="1">
        <v>45041.11030605324</v>
      </c>
      <c r="B4720">
        <v>56.38</v>
      </c>
    </row>
    <row r="4721" spans="1:2" x14ac:dyDescent="0.3">
      <c r="A4721" s="1">
        <v>45041.13115601852</v>
      </c>
      <c r="B4721">
        <v>56.259999999999899</v>
      </c>
    </row>
    <row r="4722" spans="1:2" x14ac:dyDescent="0.3">
      <c r="A4722" s="1">
        <v>45041.152002268522</v>
      </c>
      <c r="B4722">
        <v>56.18</v>
      </c>
    </row>
    <row r="4723" spans="1:2" x14ac:dyDescent="0.3">
      <c r="A4723" s="1">
        <v>45041.172837418984</v>
      </c>
      <c r="B4723">
        <v>56.139999999999901</v>
      </c>
    </row>
    <row r="4724" spans="1:2" x14ac:dyDescent="0.3">
      <c r="A4724" s="1">
        <v>45041.193685659724</v>
      </c>
      <c r="B4724">
        <v>55.94</v>
      </c>
    </row>
    <row r="4725" spans="1:2" x14ac:dyDescent="0.3">
      <c r="A4725" s="1">
        <v>45041.214533761573</v>
      </c>
      <c r="B4725">
        <v>55.98</v>
      </c>
    </row>
    <row r="4726" spans="1:2" x14ac:dyDescent="0.3">
      <c r="A4726" s="1">
        <v>45041.235380972219</v>
      </c>
      <c r="B4726">
        <v>55.8599999999999</v>
      </c>
    </row>
    <row r="4727" spans="1:2" x14ac:dyDescent="0.3">
      <c r="A4727" s="1">
        <v>45041.256228206017</v>
      </c>
      <c r="B4727">
        <v>55.94</v>
      </c>
    </row>
    <row r="4728" spans="1:2" x14ac:dyDescent="0.3">
      <c r="A4728" s="1">
        <v>45041.277072696757</v>
      </c>
      <c r="B4728">
        <v>56.019999999999897</v>
      </c>
    </row>
    <row r="4729" spans="1:2" x14ac:dyDescent="0.3">
      <c r="A4729" s="1">
        <v>45041.297908773151</v>
      </c>
      <c r="B4729">
        <v>55.739999999999903</v>
      </c>
    </row>
    <row r="4730" spans="1:2" x14ac:dyDescent="0.3">
      <c r="A4730" s="1">
        <v>45041.31875416667</v>
      </c>
      <c r="B4730">
        <v>55.259999999999899</v>
      </c>
    </row>
    <row r="4731" spans="1:2" x14ac:dyDescent="0.3">
      <c r="A4731" s="1">
        <v>45041.339601354164</v>
      </c>
      <c r="B4731">
        <v>55.17</v>
      </c>
    </row>
    <row r="4732" spans="1:2" x14ac:dyDescent="0.3">
      <c r="A4732" s="1">
        <v>45041.360448587962</v>
      </c>
      <c r="B4732">
        <v>55.0399999999999</v>
      </c>
    </row>
    <row r="4733" spans="1:2" x14ac:dyDescent="0.3">
      <c r="A4733" s="1">
        <v>45041.381294930557</v>
      </c>
      <c r="B4733">
        <v>55.14</v>
      </c>
    </row>
    <row r="4734" spans="1:2" x14ac:dyDescent="0.3">
      <c r="A4734" s="1">
        <v>45041.402140266204</v>
      </c>
      <c r="B4734">
        <v>55.12</v>
      </c>
    </row>
    <row r="4735" spans="1:2" x14ac:dyDescent="0.3">
      <c r="A4735" s="1">
        <v>45041.422977326387</v>
      </c>
      <c r="B4735">
        <v>54.899999999999899</v>
      </c>
    </row>
    <row r="4736" spans="1:2" x14ac:dyDescent="0.3">
      <c r="A4736" s="1">
        <v>45041.44382270833</v>
      </c>
      <c r="B4736">
        <v>54.91</v>
      </c>
    </row>
    <row r="4737" spans="1:2" x14ac:dyDescent="0.3">
      <c r="A4737" s="1">
        <v>45041.464669895831</v>
      </c>
      <c r="B4737">
        <v>55.0399999999999</v>
      </c>
    </row>
    <row r="4738" spans="1:2" x14ac:dyDescent="0.3">
      <c r="A4738" s="1">
        <v>45041.485514363427</v>
      </c>
      <c r="B4738">
        <v>55.49</v>
      </c>
    </row>
    <row r="4739" spans="1:2" x14ac:dyDescent="0.3">
      <c r="A4739" s="1">
        <v>45041.506368969909</v>
      </c>
      <c r="B4739">
        <v>55.829999999999899</v>
      </c>
    </row>
    <row r="4740" spans="1:2" x14ac:dyDescent="0.3">
      <c r="A4740" s="1">
        <v>45041.527209733795</v>
      </c>
      <c r="B4740">
        <v>56.019999999999897</v>
      </c>
    </row>
    <row r="4741" spans="1:2" x14ac:dyDescent="0.3">
      <c r="A4741" s="1">
        <v>45041.548043969909</v>
      </c>
      <c r="B4741">
        <v>56.579999999999899</v>
      </c>
    </row>
    <row r="4742" spans="1:2" x14ac:dyDescent="0.3">
      <c r="A4742" s="1">
        <v>45041.568889386574</v>
      </c>
      <c r="B4742">
        <v>57.1</v>
      </c>
    </row>
    <row r="4743" spans="1:2" x14ac:dyDescent="0.3">
      <c r="A4743" s="1">
        <v>45041.589738391202</v>
      </c>
      <c r="B4743">
        <v>57.62</v>
      </c>
    </row>
    <row r="4744" spans="1:2" x14ac:dyDescent="0.3">
      <c r="A4744" s="1">
        <v>45041.610579143518</v>
      </c>
      <c r="B4744">
        <v>57.939999999999898</v>
      </c>
    </row>
    <row r="4745" spans="1:2" x14ac:dyDescent="0.3">
      <c r="A4745" s="1">
        <v>45041.631427870372</v>
      </c>
      <c r="B4745">
        <v>58.06</v>
      </c>
    </row>
    <row r="4746" spans="1:2" x14ac:dyDescent="0.3">
      <c r="A4746" s="1">
        <v>45041.652273645836</v>
      </c>
      <c r="B4746">
        <v>57.94</v>
      </c>
    </row>
    <row r="4747" spans="1:2" x14ac:dyDescent="0.3">
      <c r="A4747" s="1">
        <v>45041.673108761577</v>
      </c>
      <c r="B4747">
        <v>57.819999999999901</v>
      </c>
    </row>
    <row r="4748" spans="1:2" x14ac:dyDescent="0.3">
      <c r="A4748" s="1">
        <v>45041.693955057868</v>
      </c>
      <c r="B4748">
        <v>57.739999999999903</v>
      </c>
    </row>
    <row r="4749" spans="1:2" x14ac:dyDescent="0.3">
      <c r="A4749" s="1">
        <v>45041.714802337963</v>
      </c>
      <c r="B4749">
        <v>57.8599999999999</v>
      </c>
    </row>
    <row r="4750" spans="1:2" x14ac:dyDescent="0.3">
      <c r="A4750" s="1">
        <v>45041.735656747682</v>
      </c>
      <c r="B4750">
        <v>57.979999999999897</v>
      </c>
    </row>
    <row r="4751" spans="1:2" x14ac:dyDescent="0.3">
      <c r="A4751" s="1">
        <v>45041.756495833331</v>
      </c>
      <c r="B4751">
        <v>58.06</v>
      </c>
    </row>
    <row r="4752" spans="1:2" x14ac:dyDescent="0.3">
      <c r="A4752" s="1">
        <v>45041.777342118054</v>
      </c>
      <c r="B4752">
        <v>58.099999999999902</v>
      </c>
    </row>
    <row r="4753" spans="1:2" x14ac:dyDescent="0.3">
      <c r="A4753" s="1">
        <v>45041.798177303244</v>
      </c>
      <c r="B4753">
        <v>58.22</v>
      </c>
    </row>
    <row r="4754" spans="1:2" x14ac:dyDescent="0.3">
      <c r="A4754" s="1">
        <v>45041.819022731484</v>
      </c>
      <c r="B4754">
        <v>58.47</v>
      </c>
    </row>
    <row r="4755" spans="1:2" x14ac:dyDescent="0.3">
      <c r="A4755" s="1">
        <v>45041.839869895834</v>
      </c>
      <c r="B4755">
        <v>58.49</v>
      </c>
    </row>
    <row r="4756" spans="1:2" x14ac:dyDescent="0.3">
      <c r="A4756" s="1">
        <v>45041.860711574074</v>
      </c>
      <c r="B4756">
        <v>58.479999999999897</v>
      </c>
    </row>
    <row r="4757" spans="1:2" x14ac:dyDescent="0.3">
      <c r="A4757" s="1">
        <v>45041.881565312498</v>
      </c>
      <c r="B4757">
        <v>58.44</v>
      </c>
    </row>
    <row r="4758" spans="1:2" x14ac:dyDescent="0.3">
      <c r="A4758" s="1">
        <v>45041.90240885417</v>
      </c>
      <c r="B4758">
        <v>58.72</v>
      </c>
    </row>
    <row r="4759" spans="1:2" x14ac:dyDescent="0.3">
      <c r="A4759" s="1">
        <v>45041.923246736114</v>
      </c>
      <c r="B4759">
        <v>58.8</v>
      </c>
    </row>
    <row r="4760" spans="1:2" x14ac:dyDescent="0.3">
      <c r="A4760" s="1">
        <v>45041.944089386576</v>
      </c>
      <c r="B4760">
        <v>58.84</v>
      </c>
    </row>
    <row r="4761" spans="1:2" x14ac:dyDescent="0.3">
      <c r="A4761" s="1">
        <v>45041.985786446756</v>
      </c>
      <c r="B4761">
        <v>58.839999999999897</v>
      </c>
    </row>
    <row r="4762" spans="1:2" x14ac:dyDescent="0.3">
      <c r="A4762" s="1">
        <v>45042.006630104166</v>
      </c>
      <c r="B4762">
        <v>58.799999999999898</v>
      </c>
    </row>
    <row r="4763" spans="1:2" x14ac:dyDescent="0.3">
      <c r="A4763" s="1">
        <v>45042.027476377312</v>
      </c>
      <c r="B4763">
        <v>58.639999999999901</v>
      </c>
    </row>
    <row r="4764" spans="1:2" x14ac:dyDescent="0.3">
      <c r="A4764" s="1">
        <v>45042.048310601851</v>
      </c>
      <c r="B4764">
        <v>58.519999999999897</v>
      </c>
    </row>
    <row r="4765" spans="1:2" x14ac:dyDescent="0.3">
      <c r="A4765" s="1">
        <v>45042.069158761573</v>
      </c>
      <c r="B4765">
        <v>58.44</v>
      </c>
    </row>
    <row r="4766" spans="1:2" x14ac:dyDescent="0.3">
      <c r="A4766" s="1">
        <v>45042.09000517361</v>
      </c>
      <c r="B4766">
        <v>58.4</v>
      </c>
    </row>
    <row r="4767" spans="1:2" x14ac:dyDescent="0.3">
      <c r="A4767" s="1">
        <v>45042.110849513891</v>
      </c>
      <c r="B4767">
        <v>58.28</v>
      </c>
    </row>
    <row r="4768" spans="1:2" x14ac:dyDescent="0.3">
      <c r="A4768" s="1">
        <v>45042.131694895834</v>
      </c>
      <c r="B4768">
        <v>58.19</v>
      </c>
    </row>
    <row r="4769" spans="1:2" x14ac:dyDescent="0.3">
      <c r="A4769" s="1">
        <v>45042.152546759258</v>
      </c>
      <c r="B4769">
        <v>58.129999999999903</v>
      </c>
    </row>
    <row r="4770" spans="1:2" x14ac:dyDescent="0.3">
      <c r="A4770" s="1">
        <v>45042.173390277778</v>
      </c>
      <c r="B4770">
        <v>57.94</v>
      </c>
    </row>
    <row r="4771" spans="1:2" x14ac:dyDescent="0.3">
      <c r="A4771" s="1">
        <v>45042.194224560182</v>
      </c>
      <c r="B4771">
        <v>57.66</v>
      </c>
    </row>
    <row r="4772" spans="1:2" x14ac:dyDescent="0.3">
      <c r="A4772" s="1">
        <v>45042.215071805556</v>
      </c>
      <c r="B4772">
        <v>57.46</v>
      </c>
    </row>
    <row r="4773" spans="1:2" x14ac:dyDescent="0.3">
      <c r="A4773" s="1">
        <v>45042.235918067126</v>
      </c>
      <c r="B4773">
        <v>57.18</v>
      </c>
    </row>
    <row r="4774" spans="1:2" x14ac:dyDescent="0.3">
      <c r="A4774" s="1">
        <v>45042.256766203704</v>
      </c>
      <c r="B4774">
        <v>57.34</v>
      </c>
    </row>
    <row r="4775" spans="1:2" x14ac:dyDescent="0.3">
      <c r="A4775" s="1">
        <v>45042.27761060185</v>
      </c>
      <c r="B4775">
        <v>57.659999999999897</v>
      </c>
    </row>
    <row r="4776" spans="1:2" x14ac:dyDescent="0.3">
      <c r="A4776" s="1">
        <v>45042.298457881945</v>
      </c>
      <c r="B4776">
        <v>57.899999999999899</v>
      </c>
    </row>
    <row r="4777" spans="1:2" x14ac:dyDescent="0.3">
      <c r="A4777" s="1">
        <v>45042.319294942128</v>
      </c>
      <c r="B4777">
        <v>58.18</v>
      </c>
    </row>
    <row r="4778" spans="1:2" x14ac:dyDescent="0.3">
      <c r="A4778" s="1">
        <v>45042.340142210647</v>
      </c>
      <c r="B4778">
        <v>57.71</v>
      </c>
    </row>
    <row r="4779" spans="1:2" x14ac:dyDescent="0.3">
      <c r="A4779" s="1">
        <v>45042.360988379631</v>
      </c>
      <c r="B4779">
        <v>58.72</v>
      </c>
    </row>
    <row r="4780" spans="1:2" x14ac:dyDescent="0.3">
      <c r="A4780" s="1">
        <v>45042.381834687498</v>
      </c>
      <c r="B4780">
        <v>59.1799999999999</v>
      </c>
    </row>
    <row r="4781" spans="1:2" x14ac:dyDescent="0.3">
      <c r="A4781" s="1">
        <v>45042.402681921296</v>
      </c>
      <c r="B4781">
        <v>59.649999999999899</v>
      </c>
    </row>
    <row r="4782" spans="1:2" x14ac:dyDescent="0.3">
      <c r="A4782" s="1">
        <v>45042.423529097221</v>
      </c>
      <c r="B4782">
        <v>59.959999999999901</v>
      </c>
    </row>
    <row r="4783" spans="1:2" x14ac:dyDescent="0.3">
      <c r="A4783" s="1">
        <v>45042.444371979167</v>
      </c>
      <c r="B4783">
        <v>60.12</v>
      </c>
    </row>
    <row r="4784" spans="1:2" x14ac:dyDescent="0.3">
      <c r="A4784" s="1">
        <v>45042.465207870373</v>
      </c>
      <c r="B4784">
        <v>60.28</v>
      </c>
    </row>
    <row r="4785" spans="1:2" x14ac:dyDescent="0.3">
      <c r="A4785" s="1">
        <v>45042.486056041664</v>
      </c>
      <c r="B4785">
        <v>60.36</v>
      </c>
    </row>
    <row r="4786" spans="1:2" x14ac:dyDescent="0.3">
      <c r="A4786" s="1">
        <v>45042.506904097223</v>
      </c>
      <c r="B4786">
        <v>58.519999999999897</v>
      </c>
    </row>
    <row r="4787" spans="1:2" x14ac:dyDescent="0.3">
      <c r="A4787" s="1">
        <v>45042.527751365742</v>
      </c>
      <c r="B4787">
        <v>56.83</v>
      </c>
    </row>
    <row r="4788" spans="1:2" x14ac:dyDescent="0.3">
      <c r="A4788" s="1">
        <v>45042.548594039348</v>
      </c>
      <c r="B4788">
        <v>58.279999999999902</v>
      </c>
    </row>
    <row r="4789" spans="1:2" x14ac:dyDescent="0.3">
      <c r="A4789" s="1">
        <v>45042.569430046293</v>
      </c>
      <c r="B4789">
        <v>59.18</v>
      </c>
    </row>
    <row r="4790" spans="1:2" x14ac:dyDescent="0.3">
      <c r="A4790" s="1">
        <v>45042.590278460651</v>
      </c>
      <c r="B4790">
        <v>59.44</v>
      </c>
    </row>
    <row r="4791" spans="1:2" x14ac:dyDescent="0.3">
      <c r="A4791" s="1">
        <v>45042.611128229168</v>
      </c>
      <c r="B4791">
        <v>60.19</v>
      </c>
    </row>
    <row r="4792" spans="1:2" x14ac:dyDescent="0.3">
      <c r="A4792" s="1">
        <v>45042.631970879629</v>
      </c>
      <c r="B4792">
        <v>60.3599999999999</v>
      </c>
    </row>
    <row r="4793" spans="1:2" x14ac:dyDescent="0.3">
      <c r="A4793" s="1">
        <v>45042.652818055554</v>
      </c>
      <c r="B4793">
        <v>59.959999999999901</v>
      </c>
    </row>
    <row r="4794" spans="1:2" x14ac:dyDescent="0.3">
      <c r="A4794" s="1">
        <v>45042.673661597219</v>
      </c>
      <c r="B4794">
        <v>59.84</v>
      </c>
    </row>
    <row r="4795" spans="1:2" x14ac:dyDescent="0.3">
      <c r="A4795" s="1">
        <v>45042.694499560188</v>
      </c>
      <c r="B4795">
        <v>59.8</v>
      </c>
    </row>
    <row r="4796" spans="1:2" x14ac:dyDescent="0.3">
      <c r="A4796" s="1">
        <v>45042.715357847221</v>
      </c>
      <c r="B4796">
        <v>59.839999999999897</v>
      </c>
    </row>
    <row r="4797" spans="1:2" x14ac:dyDescent="0.3">
      <c r="A4797" s="1">
        <v>45042.736194930556</v>
      </c>
      <c r="B4797">
        <v>59.799999999999898</v>
      </c>
    </row>
    <row r="4798" spans="1:2" x14ac:dyDescent="0.3">
      <c r="A4798" s="1">
        <v>45042.757035648145</v>
      </c>
      <c r="B4798">
        <v>60.0399999999999</v>
      </c>
    </row>
    <row r="4799" spans="1:2" x14ac:dyDescent="0.3">
      <c r="A4799" s="1">
        <v>45042.777882893519</v>
      </c>
      <c r="B4799">
        <v>60.199999999999903</v>
      </c>
    </row>
    <row r="4800" spans="1:2" x14ac:dyDescent="0.3">
      <c r="A4800" s="1">
        <v>45042.798727372683</v>
      </c>
      <c r="B4800">
        <v>60.16</v>
      </c>
    </row>
    <row r="4801" spans="1:2" x14ac:dyDescent="0.3">
      <c r="A4801" s="1">
        <v>45042.819573969908</v>
      </c>
      <c r="B4801">
        <v>59.639999999999901</v>
      </c>
    </row>
    <row r="4802" spans="1:2" x14ac:dyDescent="0.3">
      <c r="A4802" s="1">
        <v>45042.840410648147</v>
      </c>
      <c r="B4802">
        <v>59.0399999999999</v>
      </c>
    </row>
    <row r="4803" spans="1:2" x14ac:dyDescent="0.3">
      <c r="A4803" s="1">
        <v>45042.861256886572</v>
      </c>
      <c r="B4803">
        <v>58.639999999999901</v>
      </c>
    </row>
    <row r="4804" spans="1:2" x14ac:dyDescent="0.3">
      <c r="A4804" s="1">
        <v>45042.882103263888</v>
      </c>
      <c r="B4804">
        <v>58.759999999999899</v>
      </c>
    </row>
    <row r="4805" spans="1:2" x14ac:dyDescent="0.3">
      <c r="A4805" s="1">
        <v>45042.902950462965</v>
      </c>
      <c r="B4805">
        <v>58.52</v>
      </c>
    </row>
    <row r="4806" spans="1:2" x14ac:dyDescent="0.3">
      <c r="A4806" s="1">
        <v>45042.923798622687</v>
      </c>
      <c r="B4806">
        <v>58.629999999999903</v>
      </c>
    </row>
    <row r="4807" spans="1:2" x14ac:dyDescent="0.3">
      <c r="A4807" s="1">
        <v>45042.944629166668</v>
      </c>
      <c r="B4807">
        <v>58.8599999999999</v>
      </c>
    </row>
    <row r="4808" spans="1:2" x14ac:dyDescent="0.3">
      <c r="A4808" s="1">
        <v>45042.965478240738</v>
      </c>
      <c r="B4808">
        <v>58.849999999999902</v>
      </c>
    </row>
    <row r="4809" spans="1:2" x14ac:dyDescent="0.3">
      <c r="A4809" s="1">
        <v>45042.986326412036</v>
      </c>
      <c r="B4809">
        <v>58.72</v>
      </c>
    </row>
    <row r="4810" spans="1:2" x14ac:dyDescent="0.3">
      <c r="A4810" s="1">
        <v>45043.0071699537</v>
      </c>
      <c r="B4810">
        <v>58.719999999999899</v>
      </c>
    </row>
    <row r="4811" spans="1:2" x14ac:dyDescent="0.3">
      <c r="A4811" s="1">
        <v>45043.028015324075</v>
      </c>
      <c r="B4811">
        <v>58.72</v>
      </c>
    </row>
    <row r="4812" spans="1:2" x14ac:dyDescent="0.3">
      <c r="A4812" s="1">
        <v>45043.048862523145</v>
      </c>
      <c r="B4812">
        <v>58.319999999999901</v>
      </c>
    </row>
    <row r="4813" spans="1:2" x14ac:dyDescent="0.3">
      <c r="A4813" s="1">
        <v>45043.069700474538</v>
      </c>
      <c r="B4813">
        <v>58.189999999999898</v>
      </c>
    </row>
    <row r="4814" spans="1:2" x14ac:dyDescent="0.3">
      <c r="A4814" s="1">
        <v>45043.090545810184</v>
      </c>
      <c r="B4814">
        <v>58.209999999999901</v>
      </c>
    </row>
    <row r="4815" spans="1:2" x14ac:dyDescent="0.3">
      <c r="A4815" s="1">
        <v>45043.11139121528</v>
      </c>
      <c r="B4815">
        <v>57.99</v>
      </c>
    </row>
    <row r="4816" spans="1:2" x14ac:dyDescent="0.3">
      <c r="A4816" s="1">
        <v>45043.132241250001</v>
      </c>
      <c r="B4816">
        <v>57.879999999999903</v>
      </c>
    </row>
    <row r="4817" spans="1:2" x14ac:dyDescent="0.3">
      <c r="A4817" s="1">
        <v>45043.153086562503</v>
      </c>
      <c r="B4817">
        <v>57.6099999999999</v>
      </c>
    </row>
    <row r="4818" spans="1:2" x14ac:dyDescent="0.3">
      <c r="A4818" s="1">
        <v>45043.173931990743</v>
      </c>
      <c r="B4818">
        <v>57.42</v>
      </c>
    </row>
    <row r="4819" spans="1:2" x14ac:dyDescent="0.3">
      <c r="A4819" s="1">
        <v>45043.194768136571</v>
      </c>
      <c r="B4819">
        <v>57.5</v>
      </c>
    </row>
    <row r="4820" spans="1:2" x14ac:dyDescent="0.3">
      <c r="A4820" s="1">
        <v>45043.215617141206</v>
      </c>
      <c r="B4820">
        <v>57.419999999999902</v>
      </c>
    </row>
    <row r="4821" spans="1:2" x14ac:dyDescent="0.3">
      <c r="A4821" s="1">
        <v>45043.236460636574</v>
      </c>
      <c r="B4821">
        <v>57.5399999999999</v>
      </c>
    </row>
    <row r="4822" spans="1:2" x14ac:dyDescent="0.3">
      <c r="A4822" s="1">
        <v>45043.257307916669</v>
      </c>
      <c r="B4822">
        <v>57.62</v>
      </c>
    </row>
    <row r="4823" spans="1:2" x14ac:dyDescent="0.3">
      <c r="A4823" s="1">
        <v>45043.278152407409</v>
      </c>
      <c r="B4823">
        <v>57.659999999999897</v>
      </c>
    </row>
    <row r="4824" spans="1:2" x14ac:dyDescent="0.3">
      <c r="A4824" s="1">
        <v>45043.299000486113</v>
      </c>
      <c r="B4824">
        <v>57.8599999999999</v>
      </c>
    </row>
    <row r="4825" spans="1:2" x14ac:dyDescent="0.3">
      <c r="A4825" s="1">
        <v>45043.319847685183</v>
      </c>
      <c r="B4825">
        <v>57.979999999999897</v>
      </c>
    </row>
    <row r="4826" spans="1:2" x14ac:dyDescent="0.3">
      <c r="A4826" s="1">
        <v>45043.340681898146</v>
      </c>
      <c r="B4826">
        <v>58.06</v>
      </c>
    </row>
    <row r="4827" spans="1:2" x14ac:dyDescent="0.3">
      <c r="A4827" s="1">
        <v>45043.361532835646</v>
      </c>
      <c r="B4827">
        <v>58.099999999999902</v>
      </c>
    </row>
    <row r="4828" spans="1:2" x14ac:dyDescent="0.3">
      <c r="A4828" s="1">
        <v>45043.382376365742</v>
      </c>
      <c r="B4828">
        <v>58.099999999999902</v>
      </c>
    </row>
    <row r="4829" spans="1:2" x14ac:dyDescent="0.3">
      <c r="A4829" s="1">
        <v>45043.403223564812</v>
      </c>
      <c r="B4829">
        <v>58.22</v>
      </c>
    </row>
    <row r="4830" spans="1:2" x14ac:dyDescent="0.3">
      <c r="A4830" s="1">
        <v>45043.424066250001</v>
      </c>
      <c r="B4830">
        <v>58.31</v>
      </c>
    </row>
    <row r="4831" spans="1:2" x14ac:dyDescent="0.3">
      <c r="A4831" s="1">
        <v>45043.444917141205</v>
      </c>
      <c r="B4831">
        <v>57.61</v>
      </c>
    </row>
    <row r="4832" spans="1:2" x14ac:dyDescent="0.3">
      <c r="A4832" s="1">
        <v>45043.465746770831</v>
      </c>
      <c r="B4832">
        <v>57.71</v>
      </c>
    </row>
    <row r="4833" spans="1:2" x14ac:dyDescent="0.3">
      <c r="A4833" s="1">
        <v>45043.486595868053</v>
      </c>
      <c r="B4833">
        <v>58.09</v>
      </c>
    </row>
    <row r="4834" spans="1:2" x14ac:dyDescent="0.3">
      <c r="A4834" s="1">
        <v>45043.50744021991</v>
      </c>
      <c r="B4834">
        <v>58.91</v>
      </c>
    </row>
    <row r="4835" spans="1:2" x14ac:dyDescent="0.3">
      <c r="A4835" s="1">
        <v>45043.528284687498</v>
      </c>
      <c r="B4835">
        <v>58.93</v>
      </c>
    </row>
    <row r="4836" spans="1:2" x14ac:dyDescent="0.3">
      <c r="A4836" s="1">
        <v>45043.549131932872</v>
      </c>
      <c r="B4836">
        <v>58.479999999999897</v>
      </c>
    </row>
    <row r="4837" spans="1:2" x14ac:dyDescent="0.3">
      <c r="A4837" s="1">
        <v>45043.569983807873</v>
      </c>
      <c r="B4837">
        <v>58.069999999999901</v>
      </c>
    </row>
    <row r="4838" spans="1:2" x14ac:dyDescent="0.3">
      <c r="A4838" s="1">
        <v>45043.590813796298</v>
      </c>
      <c r="B4838">
        <v>57.449999999999903</v>
      </c>
    </row>
    <row r="4839" spans="1:2" x14ac:dyDescent="0.3">
      <c r="A4839" s="1">
        <v>45043.611660636576</v>
      </c>
      <c r="B4839">
        <v>57.46</v>
      </c>
    </row>
    <row r="4840" spans="1:2" x14ac:dyDescent="0.3">
      <c r="A4840" s="1">
        <v>45043.632509733798</v>
      </c>
      <c r="B4840">
        <v>58.46</v>
      </c>
    </row>
    <row r="4841" spans="1:2" x14ac:dyDescent="0.3">
      <c r="A4841" s="1">
        <v>45043.653362511577</v>
      </c>
      <c r="B4841">
        <v>56.269999999999897</v>
      </c>
    </row>
    <row r="4842" spans="1:2" x14ac:dyDescent="0.3">
      <c r="A4842" s="1">
        <v>45043.674199537039</v>
      </c>
      <c r="B4842">
        <v>56.47</v>
      </c>
    </row>
    <row r="4843" spans="1:2" x14ac:dyDescent="0.3">
      <c r="A4843" s="1">
        <v>45043.695045810186</v>
      </c>
      <c r="B4843">
        <v>55.55</v>
      </c>
    </row>
    <row r="4844" spans="1:2" x14ac:dyDescent="0.3">
      <c r="A4844" s="1">
        <v>45043.715879189818</v>
      </c>
      <c r="B4844">
        <v>55.099999999999902</v>
      </c>
    </row>
    <row r="4845" spans="1:2" x14ac:dyDescent="0.3">
      <c r="A4845" s="1">
        <v>45043.736738472224</v>
      </c>
      <c r="B4845">
        <v>55.149999999999899</v>
      </c>
    </row>
    <row r="4846" spans="1:2" x14ac:dyDescent="0.3">
      <c r="A4846" s="1">
        <v>45043.757571828704</v>
      </c>
      <c r="B4846">
        <v>55.239999999999903</v>
      </c>
    </row>
    <row r="4847" spans="1:2" x14ac:dyDescent="0.3">
      <c r="A4847" s="1">
        <v>45043.778419930553</v>
      </c>
      <c r="B4847">
        <v>55.489999999999903</v>
      </c>
    </row>
    <row r="4848" spans="1:2" x14ac:dyDescent="0.3">
      <c r="A4848" s="1">
        <v>45043.799266192131</v>
      </c>
      <c r="B4848">
        <v>56.1099999999999</v>
      </c>
    </row>
    <row r="4849" spans="1:2" x14ac:dyDescent="0.3">
      <c r="A4849" s="1">
        <v>45043.820110636574</v>
      </c>
      <c r="B4849">
        <v>56.059999999999903</v>
      </c>
    </row>
    <row r="4850" spans="1:2" x14ac:dyDescent="0.3">
      <c r="A4850" s="1">
        <v>45043.84094584491</v>
      </c>
      <c r="B4850">
        <v>56.099999999999902</v>
      </c>
    </row>
    <row r="4851" spans="1:2" x14ac:dyDescent="0.3">
      <c r="A4851" s="1">
        <v>45043.861794074073</v>
      </c>
      <c r="B4851">
        <v>55.939999999999898</v>
      </c>
    </row>
    <row r="4852" spans="1:2" x14ac:dyDescent="0.3">
      <c r="A4852" s="1">
        <v>45043.903487523145</v>
      </c>
      <c r="B4852">
        <v>55.62</v>
      </c>
    </row>
    <row r="4853" spans="1:2" x14ac:dyDescent="0.3">
      <c r="A4853" s="1">
        <v>45043.924332847222</v>
      </c>
      <c r="B4853">
        <v>55.62</v>
      </c>
    </row>
    <row r="4854" spans="1:2" x14ac:dyDescent="0.3">
      <c r="A4854" s="1">
        <v>45043.945180069444</v>
      </c>
      <c r="B4854">
        <v>55.46</v>
      </c>
    </row>
    <row r="4855" spans="1:2" x14ac:dyDescent="0.3">
      <c r="A4855" s="1">
        <v>45043.966015312501</v>
      </c>
      <c r="B4855">
        <v>55.379999999999903</v>
      </c>
    </row>
    <row r="4856" spans="1:2" x14ac:dyDescent="0.3">
      <c r="A4856" s="1">
        <v>45043.986867094907</v>
      </c>
      <c r="B4856">
        <v>54.899999999999899</v>
      </c>
    </row>
    <row r="4857" spans="1:2" x14ac:dyDescent="0.3">
      <c r="A4857" s="1">
        <v>45044.007709722224</v>
      </c>
      <c r="B4857">
        <v>54.69</v>
      </c>
    </row>
    <row r="4858" spans="1:2" x14ac:dyDescent="0.3">
      <c r="A4858" s="1">
        <v>45044.028556979167</v>
      </c>
      <c r="B4858">
        <v>54.43</v>
      </c>
    </row>
    <row r="4859" spans="1:2" x14ac:dyDescent="0.3">
      <c r="A4859" s="1">
        <v>45044.049401388889</v>
      </c>
      <c r="B4859">
        <v>54.119999999999898</v>
      </c>
    </row>
    <row r="4860" spans="1:2" x14ac:dyDescent="0.3">
      <c r="A4860" s="1">
        <v>45044.070248564814</v>
      </c>
      <c r="B4860">
        <v>53.96</v>
      </c>
    </row>
    <row r="4861" spans="1:2" x14ac:dyDescent="0.3">
      <c r="A4861" s="1">
        <v>45044.091083761574</v>
      </c>
      <c r="B4861">
        <v>53.6799999999999</v>
      </c>
    </row>
    <row r="4862" spans="1:2" x14ac:dyDescent="0.3">
      <c r="A4862" s="1">
        <v>45044.11193190972</v>
      </c>
      <c r="B4862">
        <v>54.16</v>
      </c>
    </row>
    <row r="4863" spans="1:2" x14ac:dyDescent="0.3">
      <c r="A4863" s="1">
        <v>45044.132776354163</v>
      </c>
      <c r="B4863">
        <v>54.839999999999897</v>
      </c>
    </row>
    <row r="4864" spans="1:2" x14ac:dyDescent="0.3">
      <c r="A4864" s="1">
        <v>45044.153622650461</v>
      </c>
      <c r="B4864">
        <v>54.889999999999901</v>
      </c>
    </row>
    <row r="4865" spans="1:2" x14ac:dyDescent="0.3">
      <c r="A4865" s="1">
        <v>45044.174469930556</v>
      </c>
      <c r="B4865">
        <v>54.5399999999999</v>
      </c>
    </row>
    <row r="4866" spans="1:2" x14ac:dyDescent="0.3">
      <c r="A4866" s="1">
        <v>45044.195317152778</v>
      </c>
      <c r="B4866">
        <v>53.669999999999902</v>
      </c>
    </row>
    <row r="4867" spans="1:2" x14ac:dyDescent="0.3">
      <c r="A4867" s="1">
        <v>45044.216153182868</v>
      </c>
      <c r="B4867">
        <v>53.0399999999999</v>
      </c>
    </row>
    <row r="4868" spans="1:2" x14ac:dyDescent="0.3">
      <c r="A4868" s="1">
        <v>45044.236997708336</v>
      </c>
      <c r="B4868">
        <v>52.879999999999903</v>
      </c>
    </row>
    <row r="4869" spans="1:2" x14ac:dyDescent="0.3">
      <c r="A4869" s="1">
        <v>45044.257843136576</v>
      </c>
      <c r="B4869">
        <v>52.56</v>
      </c>
    </row>
    <row r="4870" spans="1:2" x14ac:dyDescent="0.3">
      <c r="A4870" s="1">
        <v>45044.278689328705</v>
      </c>
      <c r="B4870">
        <v>52.399999999999899</v>
      </c>
    </row>
    <row r="4871" spans="1:2" x14ac:dyDescent="0.3">
      <c r="A4871" s="1">
        <v>45044.299538402774</v>
      </c>
      <c r="B4871">
        <v>52.599999999999902</v>
      </c>
    </row>
    <row r="4872" spans="1:2" x14ac:dyDescent="0.3">
      <c r="A4872" s="1">
        <v>45044.320383749997</v>
      </c>
      <c r="B4872">
        <v>52.599999999999902</v>
      </c>
    </row>
    <row r="4873" spans="1:2" x14ac:dyDescent="0.3">
      <c r="A4873" s="1">
        <v>45044.341218032409</v>
      </c>
      <c r="B4873">
        <v>52.639999999999901</v>
      </c>
    </row>
    <row r="4874" spans="1:2" x14ac:dyDescent="0.3">
      <c r="A4874" s="1">
        <v>45044.362068055554</v>
      </c>
      <c r="B4874">
        <v>52.8</v>
      </c>
    </row>
    <row r="4875" spans="1:2" x14ac:dyDescent="0.3">
      <c r="A4875" s="1">
        <v>45044.382920821758</v>
      </c>
      <c r="B4875">
        <v>53.0399999999999</v>
      </c>
    </row>
    <row r="4876" spans="1:2" x14ac:dyDescent="0.3">
      <c r="A4876" s="1">
        <v>45044.403758738423</v>
      </c>
      <c r="B4876">
        <v>53.719999999999899</v>
      </c>
    </row>
    <row r="4877" spans="1:2" x14ac:dyDescent="0.3">
      <c r="A4877" s="1">
        <v>45044.424607824076</v>
      </c>
      <c r="B4877">
        <v>54.36</v>
      </c>
    </row>
    <row r="4878" spans="1:2" x14ac:dyDescent="0.3">
      <c r="A4878" s="1">
        <v>45044.445451712963</v>
      </c>
      <c r="B4878">
        <v>54.879999999999903</v>
      </c>
    </row>
    <row r="4879" spans="1:2" x14ac:dyDescent="0.3">
      <c r="A4879" s="1">
        <v>45044.466293923608</v>
      </c>
      <c r="B4879">
        <v>55.17</v>
      </c>
    </row>
    <row r="4880" spans="1:2" x14ac:dyDescent="0.3">
      <c r="A4880" s="1">
        <v>45044.487134722222</v>
      </c>
      <c r="B4880">
        <v>55.43</v>
      </c>
    </row>
    <row r="4881" spans="1:2" x14ac:dyDescent="0.3">
      <c r="A4881" s="1">
        <v>45044.508022916663</v>
      </c>
      <c r="B4881">
        <v>55.42</v>
      </c>
    </row>
    <row r="4882" spans="1:2" x14ac:dyDescent="0.3">
      <c r="A4882" s="1">
        <v>45044.528824502311</v>
      </c>
      <c r="B4882">
        <v>55.5399999999999</v>
      </c>
    </row>
    <row r="4883" spans="1:2" x14ac:dyDescent="0.3">
      <c r="A4883" s="1">
        <v>45044.549674594906</v>
      </c>
      <c r="B4883">
        <v>55.78</v>
      </c>
    </row>
    <row r="4884" spans="1:2" x14ac:dyDescent="0.3">
      <c r="A4884" s="1">
        <v>45044.570517245367</v>
      </c>
      <c r="B4884">
        <v>55.1799999999999</v>
      </c>
    </row>
    <row r="4885" spans="1:2" x14ac:dyDescent="0.3">
      <c r="A4885" s="1">
        <v>45044.591375532407</v>
      </c>
      <c r="B4885">
        <v>54.729999999999897</v>
      </c>
    </row>
    <row r="4886" spans="1:2" x14ac:dyDescent="0.3">
      <c r="A4886" s="1">
        <v>45044.612261631948</v>
      </c>
      <c r="B4886">
        <v>53.149999999999899</v>
      </c>
    </row>
    <row r="4887" spans="1:2" x14ac:dyDescent="0.3">
      <c r="A4887" s="1">
        <v>45044.633178217591</v>
      </c>
      <c r="B4887">
        <v>52.19</v>
      </c>
    </row>
    <row r="4888" spans="1:2" x14ac:dyDescent="0.3">
      <c r="A4888" s="1">
        <v>45044.653924537037</v>
      </c>
      <c r="B4888">
        <v>53.089999999999897</v>
      </c>
    </row>
    <row r="4889" spans="1:2" x14ac:dyDescent="0.3">
      <c r="A4889" s="1">
        <v>45044.674897673613</v>
      </c>
      <c r="B4889">
        <v>53.91</v>
      </c>
    </row>
    <row r="4890" spans="1:2" x14ac:dyDescent="0.3">
      <c r="A4890" s="1">
        <v>45044.695600451392</v>
      </c>
      <c r="B4890">
        <v>53.25</v>
      </c>
    </row>
    <row r="4891" spans="1:2" x14ac:dyDescent="0.3">
      <c r="A4891" s="1">
        <v>45044.716430972221</v>
      </c>
      <c r="B4891">
        <v>53.149999999999899</v>
      </c>
    </row>
    <row r="4892" spans="1:2" x14ac:dyDescent="0.3">
      <c r="A4892" s="1">
        <v>45044.737295844905</v>
      </c>
      <c r="B4892">
        <v>53.22</v>
      </c>
    </row>
    <row r="4893" spans="1:2" x14ac:dyDescent="0.3">
      <c r="A4893" s="1">
        <v>45044.758171759262</v>
      </c>
      <c r="B4893">
        <v>106.77</v>
      </c>
    </row>
    <row r="4894" spans="1:2" x14ac:dyDescent="0.3">
      <c r="A4894" s="1">
        <v>45044.778962581018</v>
      </c>
      <c r="B4894">
        <v>94.339999999999904</v>
      </c>
    </row>
    <row r="4895" spans="1:2" x14ac:dyDescent="0.3">
      <c r="A4895" s="1">
        <v>45044.799817083331</v>
      </c>
      <c r="B4895">
        <v>81.53</v>
      </c>
    </row>
    <row r="4896" spans="1:2" x14ac:dyDescent="0.3">
      <c r="A4896" s="1">
        <v>45044.82065321759</v>
      </c>
      <c r="B4896">
        <v>68.650000000000006</v>
      </c>
    </row>
    <row r="4897" spans="1:2" x14ac:dyDescent="0.3">
      <c r="A4897" s="1">
        <v>45044.841502303243</v>
      </c>
      <c r="B4897">
        <v>55.139999999999901</v>
      </c>
    </row>
    <row r="4898" spans="1:2" x14ac:dyDescent="0.3">
      <c r="A4898" s="1">
        <v>45044.862333761572</v>
      </c>
      <c r="B4898">
        <v>54.729999999999897</v>
      </c>
    </row>
    <row r="4899" spans="1:2" x14ac:dyDescent="0.3">
      <c r="A4899" s="1">
        <v>45044.883182858794</v>
      </c>
      <c r="B4899">
        <v>54.269999999999897</v>
      </c>
    </row>
    <row r="4900" spans="1:2" x14ac:dyDescent="0.3">
      <c r="A4900" s="1">
        <v>45044.904043078706</v>
      </c>
      <c r="B4900">
        <v>53.2</v>
      </c>
    </row>
    <row r="4901" spans="1:2" x14ac:dyDescent="0.3">
      <c r="A4901" s="1">
        <v>45044.924874490738</v>
      </c>
      <c r="B4901">
        <v>52.629999999999903</v>
      </c>
    </row>
    <row r="4902" spans="1:2" x14ac:dyDescent="0.3">
      <c r="A4902" s="1">
        <v>45044.945789398145</v>
      </c>
      <c r="B4902">
        <v>52.619999999999898</v>
      </c>
    </row>
    <row r="4903" spans="1:2" x14ac:dyDescent="0.3">
      <c r="A4903" s="1">
        <v>45044.966567129632</v>
      </c>
      <c r="B4903">
        <v>52.569999999999901</v>
      </c>
    </row>
    <row r="4904" spans="1:2" x14ac:dyDescent="0.3">
      <c r="A4904" s="1">
        <v>45044.98740233796</v>
      </c>
      <c r="B4904">
        <v>52.639999999999901</v>
      </c>
    </row>
    <row r="4905" spans="1:2" x14ac:dyDescent="0.3">
      <c r="A4905" s="1">
        <v>45045.008248958336</v>
      </c>
      <c r="B4905">
        <v>52.639999999999901</v>
      </c>
    </row>
    <row r="4906" spans="1:2" x14ac:dyDescent="0.3">
      <c r="A4906" s="1">
        <v>45045.029093032404</v>
      </c>
      <c r="B4906">
        <v>52.759999999999899</v>
      </c>
    </row>
    <row r="4907" spans="1:2" x14ac:dyDescent="0.3">
      <c r="A4907" s="1">
        <v>45045.049944004626</v>
      </c>
      <c r="B4907">
        <v>53.0399999999999</v>
      </c>
    </row>
    <row r="4908" spans="1:2" x14ac:dyDescent="0.3">
      <c r="A4908" s="1">
        <v>45045.070785682874</v>
      </c>
      <c r="B4908">
        <v>53.239999999999903</v>
      </c>
    </row>
    <row r="4909" spans="1:2" x14ac:dyDescent="0.3">
      <c r="A4909" s="1">
        <v>45045.091632870368</v>
      </c>
      <c r="B4909">
        <v>53.519999999999897</v>
      </c>
    </row>
    <row r="4910" spans="1:2" x14ac:dyDescent="0.3">
      <c r="A4910" s="1">
        <v>45045.112468946762</v>
      </c>
      <c r="B4910">
        <v>53.2</v>
      </c>
    </row>
    <row r="4911" spans="1:2" x14ac:dyDescent="0.3">
      <c r="A4911" s="1">
        <v>45045.133318055552</v>
      </c>
      <c r="B4911">
        <v>52.919999999999902</v>
      </c>
    </row>
    <row r="4912" spans="1:2" x14ac:dyDescent="0.3">
      <c r="A4912" s="1">
        <v>45045.154164363426</v>
      </c>
      <c r="B4912">
        <v>51.479999999999897</v>
      </c>
    </row>
    <row r="4913" spans="1:2" x14ac:dyDescent="0.3">
      <c r="A4913" s="1">
        <v>45045.175013101849</v>
      </c>
      <c r="B4913">
        <v>51.389999999999901</v>
      </c>
    </row>
    <row r="4914" spans="1:2" x14ac:dyDescent="0.3">
      <c r="A4914" s="1">
        <v>45045.195859687497</v>
      </c>
      <c r="B4914">
        <v>51.009999999999899</v>
      </c>
    </row>
    <row r="4915" spans="1:2" x14ac:dyDescent="0.3">
      <c r="A4915" s="1">
        <v>45045.216704178238</v>
      </c>
      <c r="B4915">
        <v>50.499999999999901</v>
      </c>
    </row>
    <row r="4916" spans="1:2" x14ac:dyDescent="0.3">
      <c r="A4916" s="1">
        <v>45045.237539398149</v>
      </c>
      <c r="B4916">
        <v>50.099999999999902</v>
      </c>
    </row>
    <row r="4917" spans="1:2" x14ac:dyDescent="0.3">
      <c r="A4917" s="1">
        <v>45045.258384699075</v>
      </c>
      <c r="B4917">
        <v>50.339999999999897</v>
      </c>
    </row>
    <row r="4918" spans="1:2" x14ac:dyDescent="0.3">
      <c r="A4918" s="1">
        <v>45045.279232870373</v>
      </c>
      <c r="B4918">
        <v>50.979999999999897</v>
      </c>
    </row>
    <row r="4919" spans="1:2" x14ac:dyDescent="0.3">
      <c r="A4919" s="1">
        <v>45045.300080995374</v>
      </c>
      <c r="B4919">
        <v>51.1799999999999</v>
      </c>
    </row>
    <row r="4920" spans="1:2" x14ac:dyDescent="0.3">
      <c r="A4920" s="1">
        <v>45045.320926469911</v>
      </c>
      <c r="B4920">
        <v>50.94</v>
      </c>
    </row>
    <row r="4921" spans="1:2" x14ac:dyDescent="0.3">
      <c r="A4921" s="1">
        <v>45045.341770856481</v>
      </c>
      <c r="B4921">
        <v>50.139999999999901</v>
      </c>
    </row>
    <row r="4922" spans="1:2" x14ac:dyDescent="0.3">
      <c r="A4922" s="1">
        <v>45045.362607835646</v>
      </c>
      <c r="B4922">
        <v>49.86</v>
      </c>
    </row>
    <row r="4923" spans="1:2" x14ac:dyDescent="0.3">
      <c r="A4923" s="1">
        <v>45045.38345695602</v>
      </c>
      <c r="B4923">
        <v>50.259999999999899</v>
      </c>
    </row>
    <row r="4924" spans="1:2" x14ac:dyDescent="0.3">
      <c r="A4924" s="1">
        <v>45045.404301446761</v>
      </c>
      <c r="B4924">
        <v>51.099999999999902</v>
      </c>
    </row>
    <row r="4925" spans="1:2" x14ac:dyDescent="0.3">
      <c r="A4925" s="1">
        <v>45045.425149456016</v>
      </c>
      <c r="B4925">
        <v>52.229999999999897</v>
      </c>
    </row>
    <row r="4926" spans="1:2" x14ac:dyDescent="0.3">
      <c r="A4926" s="1">
        <v>45045.445993078705</v>
      </c>
      <c r="B4926">
        <v>53.409999999999897</v>
      </c>
    </row>
    <row r="4927" spans="1:2" x14ac:dyDescent="0.3">
      <c r="A4927" s="1">
        <v>45045.466841261572</v>
      </c>
      <c r="B4927">
        <v>54.4</v>
      </c>
    </row>
    <row r="4928" spans="1:2" x14ac:dyDescent="0.3">
      <c r="A4928" s="1">
        <v>45045.48767545139</v>
      </c>
      <c r="B4928">
        <v>54.049999999999898</v>
      </c>
    </row>
    <row r="4929" spans="1:2" x14ac:dyDescent="0.3">
      <c r="A4929" s="1">
        <v>45045.508518969909</v>
      </c>
      <c r="B4929">
        <v>54.86</v>
      </c>
    </row>
    <row r="4930" spans="1:2" x14ac:dyDescent="0.3">
      <c r="A4930" s="1">
        <v>45045.529367129631</v>
      </c>
      <c r="B4930">
        <v>55.56</v>
      </c>
    </row>
    <row r="4931" spans="1:2" x14ac:dyDescent="0.3">
      <c r="A4931" s="1">
        <v>45045.55022449074</v>
      </c>
      <c r="B4931">
        <v>55.909999999999897</v>
      </c>
    </row>
    <row r="4932" spans="1:2" x14ac:dyDescent="0.3">
      <c r="A4932" s="1">
        <v>45045.571130081022</v>
      </c>
      <c r="B4932">
        <v>56.34</v>
      </c>
    </row>
    <row r="4933" spans="1:2" x14ac:dyDescent="0.3">
      <c r="A4933" s="1">
        <v>45045.591906099537</v>
      </c>
      <c r="B4933">
        <v>56.259999999999899</v>
      </c>
    </row>
    <row r="4934" spans="1:2" x14ac:dyDescent="0.3">
      <c r="A4934" s="1">
        <v>45045.612778310184</v>
      </c>
      <c r="B4934">
        <v>56.019999999999897</v>
      </c>
    </row>
    <row r="4935" spans="1:2" x14ac:dyDescent="0.3">
      <c r="A4935" s="1">
        <v>45045.633602314818</v>
      </c>
      <c r="B4935">
        <v>57.419999999999902</v>
      </c>
    </row>
    <row r="4936" spans="1:2" x14ac:dyDescent="0.3">
      <c r="A4936" s="1">
        <v>45045.65444859954</v>
      </c>
      <c r="B4936">
        <v>57.069999999999901</v>
      </c>
    </row>
    <row r="4937" spans="1:2" x14ac:dyDescent="0.3">
      <c r="A4937" s="1">
        <v>45045.675282037038</v>
      </c>
      <c r="B4937">
        <v>57.6799999999999</v>
      </c>
    </row>
    <row r="4938" spans="1:2" x14ac:dyDescent="0.3">
      <c r="A4938" s="1">
        <v>45045.696132303237</v>
      </c>
      <c r="B4938">
        <v>57.94</v>
      </c>
    </row>
    <row r="4939" spans="1:2" x14ac:dyDescent="0.3">
      <c r="A4939" s="1">
        <v>45045.716979525459</v>
      </c>
      <c r="B4939">
        <v>57.959999999999901</v>
      </c>
    </row>
    <row r="4940" spans="1:2" x14ac:dyDescent="0.3">
      <c r="A4940" s="1">
        <v>45045.737843182869</v>
      </c>
      <c r="B4940">
        <v>57.49</v>
      </c>
    </row>
    <row r="4941" spans="1:2" x14ac:dyDescent="0.3">
      <c r="A4941" s="1">
        <v>45045.758727326385</v>
      </c>
      <c r="B4941">
        <v>58.06</v>
      </c>
    </row>
    <row r="4942" spans="1:2" x14ac:dyDescent="0.3">
      <c r="A4942" s="1">
        <v>45045.77950783565</v>
      </c>
      <c r="B4942">
        <v>58.55</v>
      </c>
    </row>
    <row r="4943" spans="1:2" x14ac:dyDescent="0.3">
      <c r="A4943" s="1">
        <v>45045.800420844906</v>
      </c>
      <c r="B4943">
        <v>57.53</v>
      </c>
    </row>
    <row r="4944" spans="1:2" x14ac:dyDescent="0.3">
      <c r="A4944" s="1">
        <v>45045.821200659724</v>
      </c>
      <c r="B4944">
        <v>56.59</v>
      </c>
    </row>
    <row r="4945" spans="1:2" x14ac:dyDescent="0.3">
      <c r="A4945" s="1">
        <v>45045.842061747688</v>
      </c>
      <c r="B4945">
        <v>55.169999999999902</v>
      </c>
    </row>
    <row r="4946" spans="1:2" x14ac:dyDescent="0.3">
      <c r="A4946" s="1">
        <v>45045.862889374999</v>
      </c>
      <c r="B4946">
        <v>56.129999999999903</v>
      </c>
    </row>
    <row r="4947" spans="1:2" x14ac:dyDescent="0.3">
      <c r="A4947" s="1">
        <v>45045.883866319447</v>
      </c>
      <c r="B4947">
        <v>57.169999999999902</v>
      </c>
    </row>
    <row r="4948" spans="1:2" x14ac:dyDescent="0.3">
      <c r="A4948" s="1">
        <v>45045.904575509259</v>
      </c>
      <c r="B4948">
        <v>58.259999999999899</v>
      </c>
    </row>
    <row r="4949" spans="1:2" x14ac:dyDescent="0.3">
      <c r="A4949" s="1">
        <v>45045.925488425928</v>
      </c>
      <c r="B4949">
        <v>60.04</v>
      </c>
    </row>
    <row r="4950" spans="1:2" x14ac:dyDescent="0.3">
      <c r="A4950" s="1">
        <v>45045.94626715278</v>
      </c>
      <c r="B4950">
        <v>60.25</v>
      </c>
    </row>
    <row r="4951" spans="1:2" x14ac:dyDescent="0.3">
      <c r="A4951" s="1">
        <v>45045.96712267361</v>
      </c>
      <c r="B4951">
        <v>60.619999999999898</v>
      </c>
    </row>
    <row r="4952" spans="1:2" x14ac:dyDescent="0.3">
      <c r="A4952" s="1">
        <v>45045.987962476851</v>
      </c>
      <c r="B4952">
        <v>61.03</v>
      </c>
    </row>
    <row r="4953" spans="1:2" x14ac:dyDescent="0.3">
      <c r="A4953" s="1">
        <v>45046.008794884256</v>
      </c>
      <c r="B4953">
        <v>56.129999999999903</v>
      </c>
    </row>
    <row r="4954" spans="1:2" x14ac:dyDescent="0.3">
      <c r="A4954" s="1">
        <v>45046.029643981485</v>
      </c>
      <c r="B4954">
        <v>52.5399999999999</v>
      </c>
    </row>
    <row r="4955" spans="1:2" x14ac:dyDescent="0.3">
      <c r="A4955" s="1">
        <v>45046.050489374997</v>
      </c>
      <c r="B4955">
        <v>54.229999999999897</v>
      </c>
    </row>
    <row r="4956" spans="1:2" x14ac:dyDescent="0.3">
      <c r="A4956" s="1">
        <v>45046.071336597219</v>
      </c>
      <c r="B4956">
        <v>55.479999999999897</v>
      </c>
    </row>
    <row r="4957" spans="1:2" x14ac:dyDescent="0.3">
      <c r="A4957" s="1">
        <v>45046.092189363429</v>
      </c>
      <c r="B4957">
        <v>58.19</v>
      </c>
    </row>
    <row r="4958" spans="1:2" x14ac:dyDescent="0.3">
      <c r="A4958" s="1">
        <v>45046.113028252315</v>
      </c>
      <c r="B4958">
        <v>60.339999999999897</v>
      </c>
    </row>
    <row r="4959" spans="1:2" x14ac:dyDescent="0.3">
      <c r="A4959" s="1">
        <v>45046.133863414354</v>
      </c>
      <c r="B4959">
        <v>61.5</v>
      </c>
    </row>
    <row r="4960" spans="1:2" x14ac:dyDescent="0.3">
      <c r="A4960" s="1">
        <v>45046.154709733797</v>
      </c>
      <c r="B4960">
        <v>61.829999999999899</v>
      </c>
    </row>
    <row r="4961" spans="1:2" x14ac:dyDescent="0.3">
      <c r="A4961" s="1">
        <v>45046.175558819443</v>
      </c>
      <c r="B4961">
        <v>62.579999999999899</v>
      </c>
    </row>
    <row r="4962" spans="1:2" x14ac:dyDescent="0.3">
      <c r="A4962" s="1">
        <v>45046.196402337962</v>
      </c>
      <c r="B4962">
        <v>62.7</v>
      </c>
    </row>
    <row r="4963" spans="1:2" x14ac:dyDescent="0.3">
      <c r="A4963" s="1">
        <v>45046.217254178242</v>
      </c>
      <c r="B4963">
        <v>62.739999999999903</v>
      </c>
    </row>
    <row r="4964" spans="1:2" x14ac:dyDescent="0.3">
      <c r="A4964" s="1">
        <v>45046.238097696762</v>
      </c>
      <c r="B4964">
        <v>62.619999999999898</v>
      </c>
    </row>
    <row r="4965" spans="1:2" x14ac:dyDescent="0.3">
      <c r="A4965" s="1">
        <v>45046.258936574071</v>
      </c>
      <c r="B4965">
        <v>61.82</v>
      </c>
    </row>
    <row r="4966" spans="1:2" x14ac:dyDescent="0.3">
      <c r="A4966" s="1">
        <v>45046.279778194446</v>
      </c>
      <c r="B4966">
        <v>61.89</v>
      </c>
    </row>
    <row r="4967" spans="1:2" x14ac:dyDescent="0.3">
      <c r="A4967" s="1">
        <v>45046.300622627314</v>
      </c>
      <c r="B4967">
        <v>62.319999999999901</v>
      </c>
    </row>
    <row r="4968" spans="1:2" x14ac:dyDescent="0.3">
      <c r="A4968" s="1">
        <v>45046.321472638891</v>
      </c>
      <c r="B4968">
        <v>62.87</v>
      </c>
    </row>
    <row r="4969" spans="1:2" x14ac:dyDescent="0.3">
      <c r="A4969" s="1">
        <v>45046.342319826392</v>
      </c>
      <c r="B4969">
        <v>63.46</v>
      </c>
    </row>
    <row r="4970" spans="1:2" x14ac:dyDescent="0.3">
      <c r="A4970" s="1">
        <v>45046.363171064811</v>
      </c>
      <c r="B4970">
        <v>63.259999999999899</v>
      </c>
    </row>
    <row r="4971" spans="1:2" x14ac:dyDescent="0.3">
      <c r="A4971" s="1">
        <v>45046.384000439815</v>
      </c>
      <c r="B4971">
        <v>63.339999999999897</v>
      </c>
    </row>
    <row r="4972" spans="1:2" x14ac:dyDescent="0.3">
      <c r="A4972" s="1">
        <v>45046.40484398148</v>
      </c>
      <c r="B4972">
        <v>63.699999999999903</v>
      </c>
    </row>
    <row r="4973" spans="1:2" x14ac:dyDescent="0.3">
      <c r="A4973" s="1">
        <v>45046.4256947338</v>
      </c>
      <c r="B4973">
        <v>63.34</v>
      </c>
    </row>
    <row r="4974" spans="1:2" x14ac:dyDescent="0.3">
      <c r="A4974" s="1">
        <v>45046.446539328703</v>
      </c>
      <c r="B4974">
        <v>57.379999999999903</v>
      </c>
    </row>
    <row r="4975" spans="1:2" x14ac:dyDescent="0.3">
      <c r="A4975" s="1">
        <v>45046.467385625001</v>
      </c>
      <c r="B4975">
        <v>57.97</v>
      </c>
    </row>
    <row r="4976" spans="1:2" x14ac:dyDescent="0.3">
      <c r="A4976" s="1">
        <v>45046.488229131945</v>
      </c>
      <c r="B4976">
        <v>57.99</v>
      </c>
    </row>
    <row r="4977" spans="1:2" x14ac:dyDescent="0.3">
      <c r="A4977" s="1">
        <v>45046.509067245373</v>
      </c>
      <c r="B4977">
        <v>59.76</v>
      </c>
    </row>
  </sheetData>
  <mergeCells count="2">
    <mergeCell ref="E33:L34"/>
    <mergeCell ref="F49:L49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2 W F 2 V z / 1 Y p y m A A A A 9 w A A A B I A H A B D b 2 5 m a W c v U G F j a 2 F n Z S 5 4 b W w g o h g A K K A U A A A A A A A A A A A A A A A A A A A A A A A A A A A A h Y + 9 C s I w H M R f p W R v v n S Q 8 m 8 6 C I J g Q R D E N a S x D b a p N K n p u z n 4 S L 6 C F a 2 6 O d x w d 7 / h 7 n 6 9 Q T Y 0 d X T R n T O t T R H D F E X a q r Y w t k x R 7 4 / x A m U C t l K d Z K m j E b Y u G V y R o s r 7 c 0 J I C A G H G W 6 7 k n B K G T n k m 5 2 q d C P R B z b / 4 d h Y 5 6 V V G g n Y v 8 Y I j h k f x e Y c U y B T C r m x X 4 K P g 5 / t T w j L v v Z 9 p 8 X R x K s 1 k M k C e Z 8 Q D 1 B L A w Q U A A I A C A D Z Y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W F 2 V 1 s i k z Z k A Q A A O Q I A A B M A H A B G b 3 J t d W x h c y 9 T Z W N 0 a W 9 u M S 5 t I K I Y A C i g F A A A A A A A A A A A A A A A A A A A A A A A A A A A A J V Q y 2 r D M B C 8 B / I P Q r k k 4 B j L c R 9 p 8 a H Y f U E p L X Z P c T G q v W 4 E s h S k t d s Q 8 u 9 V S E J 6 6 K U 6 S L s z w 2 h 3 L F Q o t C L Z / m X X w 8 F w Y J f c Q E 1 G l C s u 1 1 b Y s o k u z q P Z v G H z y 4 i x h p e M T c N w G g b h r G T u j u a U x E Q C D g f E n U x 3 p g K H J L b 3 U 1 1 1 L S g c 3 w k J f q I V u s a O a X J V v F k w t n g C p X t d H H W 2 y J T + A l M 8 5 G k P h p X 3 b 4 / F U l j U R l S 8 R L B Y 1 k Y 4 q u y Z H / l B + R H O g s s g L F K O v P j H z H 5 l e z r x F i l I 0 Q o E E 1 O P e i T R s m u V j U O P 3 K p K 1 0 J 9 x i w 8 c + 1 r p x E y X E u I T 6 X / r B W 8 T 7 z 9 6 i P 6 Y n T r u J o 8 A K / d f r t k c v 7 h h A f m g I / 3 K X l k c c B v p M w q L r m x M Z r u t 2 W y 5 O r T O e b r F Z z s c s O V b b R p 9 w P v S D v + 4 3 9 v s 6 G 5 a F 1 u v F 2 5 / d A J S c 0 R 0 I F b j 2 z o L n C S w g q X R x r h G 7 f b y X A g 1 J 9 D X P 8 A U E s B A i 0 A F A A C A A g A 2 W F 2 V z / 1 Y p y m A A A A 9 w A A A B I A A A A A A A A A A A A A A A A A A A A A A E N v b m Z p Z y 9 Q Y W N r Y W d l L n h t b F B L A Q I t A B Q A A g A I A N l h d l c P y u m r p A A A A O k A A A A T A A A A A A A A A A A A A A A A A P I A A A B b Q 2 9 u d G V u d F 9 U e X B l c 1 0 u e G 1 s U E s B A i 0 A F A A C A A g A 2 W F 2 V 1 s i k z Z k A Q A A O Q I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o A A A A A A A A F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X 2 Y 0 N z Y 0 M z l m M T k 4 N D E x Z m F f M T E t M j I t M j A y M 1 8 x M j A y N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F s e X N p c 1 9 m N D c 2 N D M 5 Z j E 5 O D Q x M W Z h X z E x X z I y X z I w M j N f M T I w M j Q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J U M T A 6 M T Q 6 N T E u N j M w M j E 4 M V o i I C 8 + P E V u d H J 5 I F R 5 c G U 9 I k Z p b G x D b 2 x 1 b W 5 U e X B l c y I g V m F s d W U 9 I n N C d 1 k 9 I i A v P j x F b n R y e S B U e X B l P S J G a W x s Q 2 9 s d W 1 u T m F t Z X M i I F Z h b H V l P S J z W y Z x d W 9 0 O 1 R p b W V z d G F t c C Z x d W 9 0 O y w m c X V v d D t T b m 9 3 I E R l c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z a X N f Z j Q 3 N j Q z O W Y x O T g 0 M T F m Y V 8 x M S 0 y M i 0 y M D I z X z E y M D I 0 O S 9 B d X R v U m V t b 3 Z l Z E N v b H V t b n M x L n t U a W 1 l c 3 R h b X A s M H 0 m c X V v d D s s J n F 1 b 3 Q 7 U 2 V j d G l v b j E v Y W 5 h b H l z a X N f Z j Q 3 N j Q z O W Y x O T g 0 M T F m Y V 8 x M S 0 y M i 0 y M D I z X z E y M D I 0 O S 9 B d X R v U m V t b 3 Z l Z E N v b H V t b n M x L n t T b m 9 3 I E R l c H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u Y W x 5 c 2 l z X 2 Y 0 N z Y 0 M z l m M T k 4 N D E x Z m F f M T E t M j I t M j A y M 1 8 x M j A y N D k v Q X V 0 b 1 J l b W 9 2 Z W R D b 2 x 1 b W 5 z M S 5 7 V G l t Z X N 0 Y W 1 w L D B 9 J n F 1 b 3 Q 7 L C Z x d W 9 0 O 1 N l Y 3 R p b 2 4 x L 2 F u Y W x 5 c 2 l z X 2 Y 0 N z Y 0 M z l m M T k 4 N D E x Z m F f M T E t M j I t M j A y M 1 8 x M j A y N D k v Q X V 0 b 1 J l b W 9 2 Z W R D b 2 x 1 b W 5 z M S 5 7 U 2 5 v d y B E Z X B 0 a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b H l z a X N f Z j Q 3 N j Q z O W Y x O T g 0 M T F m Y V 8 x M S 0 y M i 0 y M D I z X z E y M D I 0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m N D c 2 N D M 5 Z j E 5 O D Q x M W Z h X z E x L T I y L T I w M j N f M T I w M j Q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X 2 Y 0 N z Y 0 M z l m M T k 4 N D E x Z m F f M T E t M j I t M j A y M 1 8 x M j A y N D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O t a w f 1 A A k a I k w E c Q i m 9 d Q A A A A A C A A A A A A A Q Z g A A A A E A A C A A A A C H q c F d u e K Q Y e z n k 2 B S m S Y w H j k p Z a K N e v B Y 6 9 c l 6 2 N U B A A A A A A O g A A A A A I A A C A A A A C F l K p t k z G + e g C I q n N j S k 6 G g H y 3 2 1 r n 6 k a u X Q S S + O U r x l A A A A D 8 a M t 7 + y D y U 6 8 a 2 L J Y 8 D 3 p / v L G a X M V 1 w I 5 s 7 7 j x / D T o + x 9 s u 9 I b x f s e k m j I W 0 D H G g A 2 8 z 4 Y X x e X U 8 k A 7 Q J w g A 4 l u 6 5 r j 7 Y h d W a E t q v C H Y Y 7 k A A A A C n 8 z x X J f X w 9 x I x m X i w H R K E I Y w l P o 2 / 3 2 u l W Q B d 4 e 6 s J 5 i T b 3 r K q o 0 W W c z e b X P y L z 7 s Z x P c l i n a + O J e q O p 6 F j P X < / D a t a M a s h u p > 
</file>

<file path=customXml/itemProps1.xml><?xml version="1.0" encoding="utf-8"?>
<ds:datastoreItem xmlns:ds="http://schemas.openxmlformats.org/officeDocument/2006/customXml" ds:itemID="{4404BD03-C948-45BC-8125-28C404583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analysis_f476439f198411fa_11-22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Atte Karstila</dc:creator>
  <cp:lastModifiedBy>Atte Karstila</cp:lastModifiedBy>
  <dcterms:created xsi:type="dcterms:W3CDTF">2023-11-22T10:14:14Z</dcterms:created>
  <dcterms:modified xsi:type="dcterms:W3CDTF">2023-11-22T10:35:13Z</dcterms:modified>
</cp:coreProperties>
</file>