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64011"/>
  <bookViews>
    <workbookView xWindow="0" yWindow="0" windowWidth="20355" windowHeight="5190"/>
  </bookViews>
  <sheets>
    <sheet name="Test Sheet" sheetId="1" r:id="rId1"/>
  </sheets>
  <calcPr calcId="162913"/>
  <oleSize ref="A1"/>
</workbook>
</file>

<file path=xl/sharedStrings.xml><?xml version="1.0" encoding="utf-8"?>
<sst xmlns="http://schemas.openxmlformats.org/spreadsheetml/2006/main" count="1" uniqueCount="1">
  <si>
    <t>TEST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</si>
</sst>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2.75" x14ac:dyDescent="0.2"/>
  <cols>
    <col min="1" max="1" width="12.28515625" customWidth="1"/>
    <col min="2" max="2" width="4.28515625" customWidth="1"/>
    <col min="3" max="3" width="16.7109375" bestFit="1" customWidth="1"/>
  </cols>
  <sheetData>
    <row r="1" spans="1:3" x14ac:dyDescent="0.2">
      <c r="A1" t="s">
        <v>0</v>
      </c>
      <c r="B1">
        <v>100</v>
      </c>
      <c r="C1" s="1">
        <v>44466.683363668984</v>
      </c>
    </row>
    <row r="2" spans="1:3" x14ac:dyDescent="0.2">
      <c r="A2">
        <v>1</v>
      </c>
      <c r="B2">
        <v>2</v>
      </c>
      <c r="C2">
        <f>SUM(A2:B2)</f>
        <v>3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2021-09-27T07:24:38Z</dcterms:modified>
</cp:coreProperties>
</file>