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147cba920919e8e0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