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911d7c903749a2a9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