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dea4c06c49681c95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