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10b28d9e11b16d68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