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060f7ff47fb7fba5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