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c909803cfe2212bf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