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5ba005bb2a3cf61b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