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0.14</v>
      </c>
      <c r="J7" s="13" t="n">
        <v>0.09</v>
      </c>
      <c r="K7" s="13" t="n">
        <v>0.07000000000000001</v>
      </c>
      <c r="L7" s="13" t="n">
        <v>0.05</v>
      </c>
      <c r="M7" s="13" t="n">
        <v>0.05</v>
      </c>
      <c r="N7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0.07000000000000001</v>
      </c>
      <c r="J8" s="13" t="n">
        <v>0.04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0.03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0.027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0.26</v>
      </c>
      <c r="J13" s="13" t="n">
        <v>0.16</v>
      </c>
      <c r="K13" s="13" t="n">
        <v>0.12</v>
      </c>
      <c r="L13" s="13" t="n">
        <v>0.09</v>
      </c>
      <c r="M13" s="13" t="n">
        <v>0.07000000000000001</v>
      </c>
      <c r="N13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0.12</v>
      </c>
      <c r="J14" s="13" t="n">
        <v>0.05</v>
      </c>
      <c r="K14" s="13" t="n">
        <v>0.03</v>
      </c>
      <c r="L14" s="13" t="n">
        <v>0.02</v>
      </c>
      <c r="M14" s="13" t="n">
        <v>0.02</v>
      </c>
      <c r="N14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-0.03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0.78</v>
      </c>
      <c r="J18" s="13" t="n">
        <v>0.771</v>
      </c>
      <c r="K18" s="13" t="n">
        <v>0.764</v>
      </c>
      <c r="L18" s="13" t="n">
        <v>0.758</v>
      </c>
      <c r="M18" s="13" t="n">
        <v>0.753</v>
      </c>
      <c r="N18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0.08</v>
      </c>
      <c r="J20" s="13" t="n">
        <v>-0.02</v>
      </c>
      <c r="K20" s="13" t="n">
        <v>0</v>
      </c>
      <c r="L20" s="13" t="n">
        <v>0</v>
      </c>
      <c r="M20" s="13" t="n">
        <v>0</v>
      </c>
      <c r="N20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0.93</v>
      </c>
      <c r="J22" s="13" t="n">
        <v>0.931</v>
      </c>
      <c r="K22" s="13" t="n">
        <v>0.9320000000000001</v>
      </c>
      <c r="L22" s="13" t="n">
        <v>0.9330000000000001</v>
      </c>
      <c r="M22" s="13" t="n">
        <v>0.9330000000000001</v>
      </c>
      <c r="N22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0.18</v>
      </c>
      <c r="J24" s="13" t="n">
        <v>0.1</v>
      </c>
      <c r="K24" s="13" t="n">
        <v>0.06</v>
      </c>
      <c r="L24" s="13" t="n">
        <v>0.03</v>
      </c>
      <c r="M24" s="13" t="n">
        <v>0.02</v>
      </c>
      <c r="N24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0.74</v>
      </c>
      <c r="J26" s="13" t="n">
        <v>0.73</v>
      </c>
      <c r="K26" s="13" t="n">
        <v>0.722</v>
      </c>
      <c r="L26" s="13" t="n">
        <v>0.716</v>
      </c>
      <c r="M26" s="13" t="n">
        <v>0.711</v>
      </c>
      <c r="N26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0.14</v>
      </c>
      <c r="J14" s="26" t="n">
        <v>0.09</v>
      </c>
      <c r="K14" s="26" t="n">
        <v>0.07000000000000001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0.07000000000000001</v>
      </c>
      <c r="J15" s="26" t="n">
        <v>0.04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0.03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0.027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0.26</v>
      </c>
      <c r="J22" s="26" t="n">
        <v>0.16</v>
      </c>
      <c r="K22" s="26" t="n">
        <v>0.12</v>
      </c>
      <c r="L22" s="26" t="n">
        <v>0.09</v>
      </c>
      <c r="M22" s="26" t="n">
        <v>0.07000000000000001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0.12</v>
      </c>
      <c r="J23" s="26" t="n">
        <v>0.05</v>
      </c>
      <c r="K23" s="26" t="n">
        <v>0.03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-0.03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0.78</v>
      </c>
      <c r="J31" s="26" t="n">
        <v>0.771</v>
      </c>
      <c r="K31" s="26" t="n">
        <v>0.764</v>
      </c>
      <c r="L31" s="26" t="n">
        <v>0.758</v>
      </c>
      <c r="M31" s="26" t="n">
        <v>0.753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0.08</v>
      </c>
      <c r="J35" s="26" t="n">
        <v>-0.02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0.93</v>
      </c>
      <c r="J38" s="26" t="n">
        <v>0.931</v>
      </c>
      <c r="K38" s="26" t="n">
        <v>0.9320000000000001</v>
      </c>
      <c r="L38" s="26" t="n">
        <v>0.9330000000000001</v>
      </c>
      <c r="M38" s="26" t="n">
        <v>0.9330000000000001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0.18</v>
      </c>
      <c r="J42" s="26" t="n">
        <v>0.1</v>
      </c>
      <c r="K42" s="26" t="n">
        <v>0.06</v>
      </c>
      <c r="L42" s="26" t="n">
        <v>0.03</v>
      </c>
      <c r="M42" s="26" t="n">
        <v>0.02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0.74</v>
      </c>
      <c r="J45" s="26" t="n">
        <v>0.73</v>
      </c>
      <c r="K45" s="26" t="n">
        <v>0.722</v>
      </c>
      <c r="L45" s="26" t="n">
        <v>0.716</v>
      </c>
      <c r="M45" s="26" t="n">
        <v>0.711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bbfbce3452221d6d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