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69575d83920772d4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