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5c56fad8d0c943e8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