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70ec17785f99ddfe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