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2fbcdfae8a680785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