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fd41607a9fe61690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