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e1378a736deb43a0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